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\Desktop\acceso 2024\JUNIO\"/>
    </mc:Choice>
  </mc:AlternateContent>
  <xr:revisionPtr revIDLastSave="0" documentId="13_ncr:1_{B7830183-4819-4250-81EE-212890EB44B8}" xr6:coauthVersionLast="47" xr6:coauthVersionMax="47" xr10:uidLastSave="{00000000-0000-0000-0000-000000000000}"/>
  <bookViews>
    <workbookView xWindow="-120" yWindow="-120" windowWidth="21840" windowHeight="13140" tabRatio="772" xr2:uid="{00000000-000D-0000-FFFF-FFFF00000000}"/>
  </bookViews>
  <sheets>
    <sheet name="CONTRATOS" sheetId="11" r:id="rId1"/>
  </sheets>
  <definedNames>
    <definedName name="_xlnm.Print_Area" localSheetId="0">CONTRATOS!$A$15:$G$18</definedName>
    <definedName name="_xlnm.Print_Titles" localSheetId="0">CONTRATOS!$1:$12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1" l="1"/>
</calcChain>
</file>

<file path=xl/sharedStrings.xml><?xml version="1.0" encoding="utf-8"?>
<sst xmlns="http://schemas.openxmlformats.org/spreadsheetml/2006/main" count="22" uniqueCount="22">
  <si>
    <t>19 CALLE 11-32 COLONIA BOSQUES DE MARISCAL ZONA 11</t>
  </si>
  <si>
    <t>HORARIO DE ATENCIÓN A CLIENTE: 07:00 a 15:00 hrs</t>
  </si>
  <si>
    <t>Capitulo segundo</t>
  </si>
  <si>
    <t xml:space="preserve">Ley de Acceso a la Informacion Publica </t>
  </si>
  <si>
    <t>NOMBRE DEL SERVIDOR PÚBLICO</t>
  </si>
  <si>
    <t>PAGADO CON CHEQUE No.</t>
  </si>
  <si>
    <t>(502) 2474-4531/ 2474-4777</t>
  </si>
  <si>
    <t>RENGLON</t>
  </si>
  <si>
    <t>ASOCIACION NACIONAL DE SURF DE GUATEMALA -ASOSURF-</t>
  </si>
  <si>
    <t>FACTURA No.</t>
  </si>
  <si>
    <t>(Expresado en Quetzales)</t>
  </si>
  <si>
    <t>RESPONSABLE DE LA PUBLICACION Y PAGINA WEB: MARIO RODOLFO CASTRO ESCOBAR</t>
  </si>
  <si>
    <t>ENCARGADA DE ACCESO A LA INFORMACION PUBLICA: ROCIO MARISOL HERRERA BARRIOS</t>
  </si>
  <si>
    <t>FECHA DE ACTUALIZACIÓN: JUNIO 2024</t>
  </si>
  <si>
    <t>GERENTE GENERAL: HELEN YORYANA RAFAEL LAZARO</t>
  </si>
  <si>
    <t>NUMERAL 19 - CONTRATOS DE ARRENDAMIENTO</t>
  </si>
  <si>
    <t>FECHA</t>
  </si>
  <si>
    <t>DESCRIPCION</t>
  </si>
  <si>
    <t>COSTO</t>
  </si>
  <si>
    <t>DORIS ALICIA ARIAS POSADAS DE ESCOBEDO</t>
  </si>
  <si>
    <t>Pago por renta de la casa ubicada   en 19 calle 11-32 zona 11 colonia Mariscal, utilizada para oficinas centrales de Asosurf, correspondiente al mes de junio  2024. (sujeto a retención de ISR. Q. 386.83).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</si>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</sst>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Q-100A]#,##0.00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4" fontId="0" fillId="0" borderId="0" xfId="0" applyNumberFormat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165" fontId="0" fillId="3" borderId="8" xfId="0" applyNumberForma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vertical="top" wrapText="1"/>
    </xf>
    <xf numFmtId="14" fontId="0" fillId="0" borderId="7" xfId="0" applyNumberFormat="1" applyBorder="1" applyAlignment="1">
      <alignment vertical="center"/>
    </xf>
    <xf numFmtId="0" fontId="7" fillId="3" borderId="8" xfId="1" applyFont="1" applyFill="1" applyBorder="1" applyAlignment="1">
      <alignment horizontal="justify" wrapText="1"/>
    </xf>
    <xf numFmtId="0" fontId="5" fillId="0" borderId="3" xfId="0" applyFont="1" applyBorder="1"/>
    <xf numFmtId="14" fontId="4" fillId="0" borderId="4" xfId="0" applyNumberFormat="1" applyFont="1" applyBorder="1" applyAlignment="1">
      <alignment horizontal="center"/>
    </xf>
    <xf numFmtId="165" fontId="4" fillId="0" borderId="4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TF18"/>
  <sheetViews>
    <sheetView tabSelected="1" workbookViewId="0">
      <selection activeCell="A18" sqref="A18"/>
    </sheetView>
  </sheetViews>
  <sheetFormatPr baseColWidth="10" defaultRowHeight="15" x14ac:dyDescent="0.25"/>
  <cols>
    <col min="1" max="1" width="13.28515625" customWidth="1"/>
    <col min="2" max="2" width="30" customWidth="1"/>
    <col min="3" max="3" width="48.7109375" customWidth="1"/>
    <col min="4" max="4" width="14.7109375" customWidth="1"/>
    <col min="5" max="6" width="14.7109375" style="5" customWidth="1"/>
    <col min="7" max="7" width="14" style="1" customWidth="1"/>
  </cols>
  <sheetData>
    <row r="1" spans="1:16074" x14ac:dyDescent="0.25">
      <c r="A1" s="14" t="s">
        <v>8</v>
      </c>
      <c r="B1" s="14"/>
      <c r="C1" s="14"/>
      <c r="D1" s="14"/>
      <c r="E1" s="14"/>
      <c r="F1" s="14"/>
      <c r="G1" s="14"/>
    </row>
    <row r="2" spans="1:1607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</row>
    <row r="3" spans="1:1607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</row>
    <row r="4" spans="1:16074" x14ac:dyDescent="0.25">
      <c r="A4" s="14" t="s">
        <v>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</row>
    <row r="5" spans="1:16074" x14ac:dyDescent="0.25">
      <c r="A5" s="14" t="s">
        <v>14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</row>
    <row r="6" spans="1:16074" x14ac:dyDescent="0.25">
      <c r="A6" s="14" t="s">
        <v>12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</row>
    <row r="7" spans="1:16074" x14ac:dyDescent="0.25">
      <c r="A7" s="14" t="s">
        <v>11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</row>
    <row r="8" spans="1:16074" x14ac:dyDescent="0.25">
      <c r="A8" s="14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</row>
    <row r="9" spans="1:16074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</row>
    <row r="10" spans="1:16074" x14ac:dyDescent="0.25">
      <c r="A10" s="14" t="s">
        <v>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</row>
    <row r="11" spans="1:16074" x14ac:dyDescent="0.25">
      <c r="A11" s="14" t="s">
        <v>2</v>
      </c>
      <c r="B11" s="14"/>
      <c r="C11" s="14"/>
      <c r="D11" s="14"/>
      <c r="E11" s="14"/>
      <c r="F11" s="14"/>
      <c r="G11" s="14"/>
    </row>
    <row r="12" spans="1:16074" ht="21" customHeight="1" x14ac:dyDescent="0.25">
      <c r="A12" s="14" t="s">
        <v>10</v>
      </c>
      <c r="B12" s="14"/>
      <c r="C12" s="14"/>
      <c r="D12" s="14"/>
      <c r="E12" s="14"/>
      <c r="F12" s="14"/>
      <c r="G12" s="14"/>
    </row>
    <row r="13" spans="1:16074" ht="6" customHeight="1" x14ac:dyDescent="0.25"/>
    <row r="14" spans="1:16074" ht="27" customHeight="1" thickBot="1" x14ac:dyDescent="0.4">
      <c r="A14" s="15" t="s">
        <v>15</v>
      </c>
      <c r="B14" s="15"/>
      <c r="C14" s="15"/>
      <c r="D14" s="15"/>
      <c r="E14" s="15"/>
      <c r="F14" s="15"/>
      <c r="G14" s="15"/>
    </row>
    <row r="15" spans="1:16074" ht="45" x14ac:dyDescent="0.25">
      <c r="A15" s="2" t="s">
        <v>16</v>
      </c>
      <c r="B15" s="3" t="s">
        <v>4</v>
      </c>
      <c r="C15" s="3" t="s">
        <v>17</v>
      </c>
      <c r="D15" s="3" t="s">
        <v>5</v>
      </c>
      <c r="E15" s="6" t="s">
        <v>9</v>
      </c>
      <c r="F15" s="6" t="s">
        <v>18</v>
      </c>
      <c r="G15" s="4" t="s">
        <v>7</v>
      </c>
    </row>
    <row r="16" spans="1:16074" ht="45.75" x14ac:dyDescent="0.25">
      <c r="A16" s="17">
        <v>45446</v>
      </c>
      <c r="B16" s="16" t="s">
        <v>19</v>
      </c>
      <c r="C16" s="18" t="s">
        <v>20</v>
      </c>
      <c r="D16" s="11">
        <v>95764022</v>
      </c>
      <c r="E16" s="10">
        <v>2298103685</v>
      </c>
      <c r="F16" s="9">
        <v>8665</v>
      </c>
      <c r="G16" s="8">
        <v>151</v>
      </c>
    </row>
    <row r="17" spans="1:7" ht="15.75" x14ac:dyDescent="0.25">
      <c r="A17" s="7"/>
      <c r="B17" s="12"/>
      <c r="C17" s="13"/>
      <c r="D17" s="11"/>
      <c r="E17" s="10"/>
      <c r="F17" s="9"/>
      <c r="G17" s="8"/>
    </row>
    <row r="18" spans="1:7" ht="15.75" thickBot="1" x14ac:dyDescent="0.3">
      <c r="A18" s="19"/>
      <c r="B18" s="20" t="s">
        <v>21</v>
      </c>
      <c r="C18" s="20"/>
      <c r="D18" s="20"/>
      <c r="E18" s="20"/>
      <c r="F18" s="21">
        <f>SUM(F16:F17)</f>
        <v>8665</v>
      </c>
      <c r="G18" s="22"/>
    </row>
  </sheetData>
  <mergeCells count="18095">
    <mergeCell ref="GM2:GT2"/>
    <mergeCell ref="AA4:AH4"/>
    <mergeCell ref="AI4:AP4"/>
    <mergeCell ref="AQ4:AX4"/>
    <mergeCell ref="AY4:BF4"/>
    <mergeCell ref="BG4:BN4"/>
    <mergeCell ref="BO4:BV4"/>
    <mergeCell ref="BW4:CD4"/>
    <mergeCell ref="H4:J4"/>
    <mergeCell ref="K4:R4"/>
    <mergeCell ref="S4:Z4"/>
    <mergeCell ref="H7:J7"/>
    <mergeCell ref="K7:R7"/>
    <mergeCell ref="S7:Z7"/>
    <mergeCell ref="AA7:AH7"/>
    <mergeCell ref="AI7:AP7"/>
    <mergeCell ref="AQ7:AX7"/>
    <mergeCell ref="AY7:BF7"/>
    <mergeCell ref="EQ9:EX9"/>
    <mergeCell ref="EY9:FF9"/>
    <mergeCell ref="FG9:FN9"/>
    <mergeCell ref="FO9:FV9"/>
    <mergeCell ref="FW9:GD9"/>
    <mergeCell ref="GE9:GL9"/>
    <mergeCell ref="AY10:BF10"/>
    <mergeCell ref="BG10:BN10"/>
    <mergeCell ref="BO10:BV10"/>
    <mergeCell ref="BW10:CD10"/>
    <mergeCell ref="CE10:CL10"/>
    <mergeCell ref="CM10:CT10"/>
    <mergeCell ref="CU10:DB10"/>
    <mergeCell ref="H10:J10"/>
    <mergeCell ref="AY2:BF2"/>
    <mergeCell ref="BW3:CD3"/>
    <mergeCell ref="CE3:CL3"/>
    <mergeCell ref="CM3:CT3"/>
    <mergeCell ref="CU3:DB3"/>
    <mergeCell ref="DC3:DJ3"/>
    <mergeCell ref="FO2:FV2"/>
    <mergeCell ref="FW2:GD2"/>
    <mergeCell ref="GE2:GL2"/>
    <mergeCell ref="DK3:DR3"/>
    <mergeCell ref="DS3:DZ3"/>
    <mergeCell ref="S3:Z3"/>
    <mergeCell ref="AA3:AH3"/>
    <mergeCell ref="AI3:AP3"/>
    <mergeCell ref="AQ3:AX3"/>
    <mergeCell ref="AY3:BF3"/>
    <mergeCell ref="BG3:BN3"/>
    <mergeCell ref="BO3:BV3"/>
    <mergeCell ref="KU4:LB4"/>
    <mergeCell ref="LC4:LJ4"/>
    <mergeCell ref="LK4:LR4"/>
    <mergeCell ref="LS4:LZ4"/>
    <mergeCell ref="MA4:MH4"/>
    <mergeCell ref="MI4:MP4"/>
    <mergeCell ref="IQ4:IX4"/>
    <mergeCell ref="IY4:JF4"/>
    <mergeCell ref="JG4:JN4"/>
    <mergeCell ref="JO4:JV4"/>
    <mergeCell ref="JW4:KD4"/>
    <mergeCell ref="KE4:KL4"/>
    <mergeCell ref="KM4:KT4"/>
    <mergeCell ref="GM4:GT4"/>
    <mergeCell ref="GU4:HB4"/>
    <mergeCell ref="HC4:HJ4"/>
    <mergeCell ref="HK4:HR4"/>
    <mergeCell ref="HS4:HZ4"/>
    <mergeCell ref="IA4:IH4"/>
    <mergeCell ref="II4:IP4"/>
    <mergeCell ref="EI4:EP4"/>
    <mergeCell ref="EQ4:EX4"/>
    <mergeCell ref="EY4:FF4"/>
    <mergeCell ref="FG4:FN4"/>
    <mergeCell ref="FO4:FV4"/>
    <mergeCell ref="FW4:GD4"/>
    <mergeCell ref="GE4:GL4"/>
    <mergeCell ref="CE4:CL4"/>
    <mergeCell ref="CM4:CT4"/>
    <mergeCell ref="CU4:DB4"/>
    <mergeCell ref="DC4:DJ4"/>
    <mergeCell ref="B18:E18"/>
    <mergeCell ref="A7:G7"/>
    <mergeCell ref="A14:G14"/>
    <mergeCell ref="A11:G11"/>
    <mergeCell ref="A12:G12"/>
    <mergeCell ref="A4:G4"/>
    <mergeCell ref="A5:G5"/>
    <mergeCell ref="A8:G8"/>
    <mergeCell ref="A9:G9"/>
    <mergeCell ref="A10:G10"/>
    <mergeCell ref="A6:G6"/>
    <mergeCell ref="IY6:JF6"/>
    <mergeCell ref="FG6:FN6"/>
    <mergeCell ref="FO6:FV6"/>
    <mergeCell ref="FW6:GD6"/>
    <mergeCell ref="GE6:GL6"/>
    <mergeCell ref="GM6:GT6"/>
    <mergeCell ref="GU6:HB6"/>
    <mergeCell ref="HC6:HJ6"/>
    <mergeCell ref="LC7:LJ7"/>
    <mergeCell ref="IA3:IH3"/>
    <mergeCell ref="II3:IP3"/>
    <mergeCell ref="IQ3:IX3"/>
    <mergeCell ref="IY3:JF3"/>
    <mergeCell ref="JG3:JN3"/>
    <mergeCell ref="JO3:JV3"/>
    <mergeCell ref="JW3:KD3"/>
    <mergeCell ref="FW3:GD3"/>
    <mergeCell ref="GE3:GL3"/>
    <mergeCell ref="GM3:GT3"/>
    <mergeCell ref="GU3:HB3"/>
    <mergeCell ref="HC3:HJ3"/>
    <mergeCell ref="HK3:HR3"/>
    <mergeCell ref="HS3:HZ3"/>
    <mergeCell ref="EA3:EH3"/>
    <mergeCell ref="EI3:EP3"/>
    <mergeCell ref="EQ3:EX3"/>
    <mergeCell ref="EY3:FF3"/>
    <mergeCell ref="FG3:FN3"/>
    <mergeCell ref="FO3:FV3"/>
    <mergeCell ref="QI2:QP2"/>
    <mergeCell ref="QQ2:QX2"/>
    <mergeCell ref="QY2:RF2"/>
    <mergeCell ref="GU2:HB2"/>
    <mergeCell ref="HC2:HJ2"/>
    <mergeCell ref="HK2:HR2"/>
    <mergeCell ref="DK2:DR2"/>
    <mergeCell ref="DS2:DZ2"/>
    <mergeCell ref="EA2:EH2"/>
    <mergeCell ref="EI2:EP2"/>
    <mergeCell ref="EQ2:EX2"/>
    <mergeCell ref="EY2:FF2"/>
    <mergeCell ref="FG2:FN2"/>
    <mergeCell ref="MI3:MP3"/>
    <mergeCell ref="MQ3:MX3"/>
    <mergeCell ref="MY3:NF3"/>
    <mergeCell ref="NG3:NN3"/>
    <mergeCell ref="NO3:NV3"/>
    <mergeCell ref="NW3:OD3"/>
    <mergeCell ref="H3:J3"/>
    <mergeCell ref="K3:R3"/>
    <mergeCell ref="BG2:BN2"/>
    <mergeCell ref="BO2:BV2"/>
    <mergeCell ref="BW2:CD2"/>
    <mergeCell ref="CE2:CL2"/>
    <mergeCell ref="CM2:CT2"/>
    <mergeCell ref="CU2:DB2"/>
    <mergeCell ref="DC2:DJ2"/>
    <mergeCell ref="H2:J2"/>
    <mergeCell ref="K2:R2"/>
    <mergeCell ref="S2:Z2"/>
    <mergeCell ref="AA2:AH2"/>
    <mergeCell ref="AI2:AP2"/>
    <mergeCell ref="AQ2:AX2"/>
    <mergeCell ref="DK4:DR4"/>
    <mergeCell ref="DS4:DZ4"/>
    <mergeCell ref="EA4:EH4"/>
    <mergeCell ref="PK4:PR4"/>
    <mergeCell ref="PS4:PZ4"/>
    <mergeCell ref="QA4:QH4"/>
    <mergeCell ref="QI4:QP4"/>
    <mergeCell ref="QQ4:QX4"/>
    <mergeCell ref="NW5:OD5"/>
    <mergeCell ref="RG2:RN2"/>
    <mergeCell ref="RO2:RV2"/>
    <mergeCell ref="RW2:SD2"/>
    <mergeCell ref="OE2:OL2"/>
    <mergeCell ref="OM2:OT2"/>
    <mergeCell ref="OU2:PB2"/>
    <mergeCell ref="PC2:PJ2"/>
    <mergeCell ref="PK2:PR2"/>
    <mergeCell ref="PS2:PZ2"/>
    <mergeCell ref="MA2:MH2"/>
    <mergeCell ref="MI2:MP2"/>
    <mergeCell ref="MQ2:MX2"/>
    <mergeCell ref="MY2:NF2"/>
    <mergeCell ref="NG2:NN2"/>
    <mergeCell ref="NO2:NV2"/>
    <mergeCell ref="NW2:OD2"/>
    <mergeCell ref="JW2:KD2"/>
    <mergeCell ref="KE2:KL2"/>
    <mergeCell ref="KM2:KT2"/>
    <mergeCell ref="KU2:LB2"/>
    <mergeCell ref="LC2:LJ2"/>
    <mergeCell ref="LK2:LR2"/>
    <mergeCell ref="LS2:LZ2"/>
    <mergeCell ref="HS2:HZ2"/>
    <mergeCell ref="IA2:IH2"/>
    <mergeCell ref="II2:IP2"/>
    <mergeCell ref="IQ2:IX2"/>
    <mergeCell ref="IY2:JF2"/>
    <mergeCell ref="JG2:JN2"/>
    <mergeCell ref="JO2:JV2"/>
    <mergeCell ref="AAU2:ABB2"/>
    <mergeCell ref="ABC2:ABJ2"/>
    <mergeCell ref="ABK2:ABR2"/>
    <mergeCell ref="QA2:QH2"/>
    <mergeCell ref="ABS2:ABZ2"/>
    <mergeCell ref="ACA2:ACH2"/>
    <mergeCell ref="ACI2:ACP2"/>
    <mergeCell ref="ACQ2:ACX2"/>
    <mergeCell ref="YQ2:YX2"/>
    <mergeCell ref="YY2:ZF2"/>
    <mergeCell ref="ZG2:ZN2"/>
    <mergeCell ref="ZO2:ZV2"/>
    <mergeCell ref="ZW2:AAD2"/>
    <mergeCell ref="AAE2:AAL2"/>
    <mergeCell ref="AAM2:AAT2"/>
    <mergeCell ref="WM2:WT2"/>
    <mergeCell ref="WU2:XB2"/>
    <mergeCell ref="XC2:XJ2"/>
    <mergeCell ref="XK2:XR2"/>
    <mergeCell ref="XS2:XZ2"/>
    <mergeCell ref="YA2:YH2"/>
    <mergeCell ref="YI2:YP2"/>
    <mergeCell ref="UI2:UP2"/>
    <mergeCell ref="UQ2:UX2"/>
    <mergeCell ref="UY2:VF2"/>
    <mergeCell ref="VG2:VN2"/>
    <mergeCell ref="VO2:VV2"/>
    <mergeCell ref="VW2:WD2"/>
    <mergeCell ref="WE2:WL2"/>
    <mergeCell ref="SE2:SL2"/>
    <mergeCell ref="SM2:ST2"/>
    <mergeCell ref="SU2:TB2"/>
    <mergeCell ref="TC2:TJ2"/>
    <mergeCell ref="TK2:TR2"/>
    <mergeCell ref="TS2:TZ2"/>
    <mergeCell ref="UA2:UH2"/>
    <mergeCell ref="ALG2:ALN2"/>
    <mergeCell ref="ALO2:ALV2"/>
    <mergeCell ref="ALW2:AMD2"/>
    <mergeCell ref="AME2:AML2"/>
    <mergeCell ref="AMM2:AMT2"/>
    <mergeCell ref="AMU2:ANB2"/>
    <mergeCell ref="ANC2:ANJ2"/>
    <mergeCell ref="AJC2:AJJ2"/>
    <mergeCell ref="AJK2:AJR2"/>
    <mergeCell ref="AJS2:AJZ2"/>
    <mergeCell ref="AKA2:AKH2"/>
    <mergeCell ref="AKI2:AKP2"/>
    <mergeCell ref="AKQ2:AKX2"/>
    <mergeCell ref="AKY2:ALF2"/>
    <mergeCell ref="AGY2:AHF2"/>
    <mergeCell ref="AHG2:AHN2"/>
    <mergeCell ref="AHO2:AHV2"/>
    <mergeCell ref="AHW2:AID2"/>
    <mergeCell ref="AIE2:AIL2"/>
    <mergeCell ref="AIM2:AIT2"/>
    <mergeCell ref="AIU2:AJB2"/>
    <mergeCell ref="AFC2:AFJ2"/>
    <mergeCell ref="AFK2:AFR2"/>
    <mergeCell ref="AFS2:AFZ2"/>
    <mergeCell ref="AGA2:AGH2"/>
    <mergeCell ref="AGI2:AGP2"/>
    <mergeCell ref="AGQ2:AGX2"/>
    <mergeCell ref="ACY2:ADF2"/>
    <mergeCell ref="ADG2:ADN2"/>
    <mergeCell ref="ADO2:ADV2"/>
    <mergeCell ref="ADW2:AED2"/>
    <mergeCell ref="AEE2:AEL2"/>
    <mergeCell ref="AEM2:AET2"/>
    <mergeCell ref="AEU2:AFB2"/>
    <mergeCell ref="AWA2:AWH2"/>
    <mergeCell ref="AWI2:AWP2"/>
    <mergeCell ref="AWQ2:AWX2"/>
    <mergeCell ref="AWY2:AXF2"/>
    <mergeCell ref="AXG2:AXN2"/>
    <mergeCell ref="AXO2:AXV2"/>
    <mergeCell ref="ATW2:AUD2"/>
    <mergeCell ref="AUE2:AUL2"/>
    <mergeCell ref="AUM2:AUT2"/>
    <mergeCell ref="AUU2:AVB2"/>
    <mergeCell ref="AVC2:AVJ2"/>
    <mergeCell ref="AVK2:AVR2"/>
    <mergeCell ref="AVS2:AVZ2"/>
    <mergeCell ref="ARS2:ARZ2"/>
    <mergeCell ref="ASA2:ASH2"/>
    <mergeCell ref="ASI2:ASP2"/>
    <mergeCell ref="ASQ2:ASX2"/>
    <mergeCell ref="ASY2:ATF2"/>
    <mergeCell ref="ATG2:ATN2"/>
    <mergeCell ref="ATO2:ATV2"/>
    <mergeCell ref="APO2:APV2"/>
    <mergeCell ref="APW2:AQD2"/>
    <mergeCell ref="AQE2:AQL2"/>
    <mergeCell ref="AQM2:AQT2"/>
    <mergeCell ref="AQU2:ARB2"/>
    <mergeCell ref="ARC2:ARJ2"/>
    <mergeCell ref="ARK2:ARR2"/>
    <mergeCell ref="ANK2:ANR2"/>
    <mergeCell ref="ANS2:ANZ2"/>
    <mergeCell ref="AOA2:AOH2"/>
    <mergeCell ref="AOI2:AOP2"/>
    <mergeCell ref="AOQ2:AOX2"/>
    <mergeCell ref="AOY2:APF2"/>
    <mergeCell ref="APG2:APN2"/>
    <mergeCell ref="BGM2:BGT2"/>
    <mergeCell ref="BGU2:BHB2"/>
    <mergeCell ref="BHC2:BHJ2"/>
    <mergeCell ref="BHK2:BHR2"/>
    <mergeCell ref="BHS2:BHZ2"/>
    <mergeCell ref="BIA2:BIH2"/>
    <mergeCell ref="BII2:BIP2"/>
    <mergeCell ref="BEI2:BEP2"/>
    <mergeCell ref="BEQ2:BEX2"/>
    <mergeCell ref="BEY2:BFF2"/>
    <mergeCell ref="BFG2:BFN2"/>
    <mergeCell ref="BFO2:BFV2"/>
    <mergeCell ref="BFW2:BGD2"/>
    <mergeCell ref="BGE2:BGL2"/>
    <mergeCell ref="BCE2:BCL2"/>
    <mergeCell ref="BCM2:BCT2"/>
    <mergeCell ref="BCU2:BDB2"/>
    <mergeCell ref="BDC2:BDJ2"/>
    <mergeCell ref="BDK2:BDR2"/>
    <mergeCell ref="BDS2:BDZ2"/>
    <mergeCell ref="BEA2:BEH2"/>
    <mergeCell ref="BAA2:BAH2"/>
    <mergeCell ref="BAI2:BAP2"/>
    <mergeCell ref="BAQ2:BAX2"/>
    <mergeCell ref="BAY2:BBF2"/>
    <mergeCell ref="BBG2:BBN2"/>
    <mergeCell ref="BBO2:BBV2"/>
    <mergeCell ref="BBW2:BCD2"/>
    <mergeCell ref="AXW2:AYD2"/>
    <mergeCell ref="AYE2:AYL2"/>
    <mergeCell ref="AYM2:AYT2"/>
    <mergeCell ref="AYU2:AZB2"/>
    <mergeCell ref="AZC2:AZJ2"/>
    <mergeCell ref="AZK2:AZR2"/>
    <mergeCell ref="AZS2:AZZ2"/>
    <mergeCell ref="BQY2:BRF2"/>
    <mergeCell ref="BRG2:BRN2"/>
    <mergeCell ref="BRO2:BRV2"/>
    <mergeCell ref="BRW2:BSD2"/>
    <mergeCell ref="BSE2:BSL2"/>
    <mergeCell ref="BSM2:BST2"/>
    <mergeCell ref="BSU2:BTB2"/>
    <mergeCell ref="BOU2:BPB2"/>
    <mergeCell ref="BPC2:BPJ2"/>
    <mergeCell ref="BPK2:BPR2"/>
    <mergeCell ref="BPS2:BPZ2"/>
    <mergeCell ref="BQA2:BQH2"/>
    <mergeCell ref="BQI2:BQP2"/>
    <mergeCell ref="BQQ2:BQX2"/>
    <mergeCell ref="BMY2:BNF2"/>
    <mergeCell ref="BNG2:BNN2"/>
    <mergeCell ref="BNO2:BNV2"/>
    <mergeCell ref="BNW2:BOD2"/>
    <mergeCell ref="BOE2:BOL2"/>
    <mergeCell ref="BOM2:BOT2"/>
    <mergeCell ref="BKU2:BLB2"/>
    <mergeCell ref="BLC2:BLJ2"/>
    <mergeCell ref="BLK2:BLR2"/>
    <mergeCell ref="BLS2:BLZ2"/>
    <mergeCell ref="BMA2:BMH2"/>
    <mergeCell ref="BMI2:BMP2"/>
    <mergeCell ref="BMQ2:BMX2"/>
    <mergeCell ref="BIQ2:BIX2"/>
    <mergeCell ref="BIY2:BJF2"/>
    <mergeCell ref="BJG2:BJN2"/>
    <mergeCell ref="BJO2:BJV2"/>
    <mergeCell ref="BJW2:BKD2"/>
    <mergeCell ref="BKE2:BKL2"/>
    <mergeCell ref="BKM2:BKT2"/>
    <mergeCell ref="CBS2:CBZ2"/>
    <mergeCell ref="CCA2:CCH2"/>
    <mergeCell ref="CCI2:CCP2"/>
    <mergeCell ref="CCQ2:CCX2"/>
    <mergeCell ref="CCY2:CDF2"/>
    <mergeCell ref="CDG2:CDN2"/>
    <mergeCell ref="CDO2:CDV2"/>
    <mergeCell ref="BZO2:BZV2"/>
    <mergeCell ref="BZW2:CAD2"/>
    <mergeCell ref="CAE2:CAL2"/>
    <mergeCell ref="CAM2:CAT2"/>
    <mergeCell ref="CAU2:CBB2"/>
    <mergeCell ref="CBC2:CBJ2"/>
    <mergeCell ref="CBK2:CBR2"/>
    <mergeCell ref="BXK2:BXR2"/>
    <mergeCell ref="BXS2:BXZ2"/>
    <mergeCell ref="BYA2:BYH2"/>
    <mergeCell ref="BYI2:BYP2"/>
    <mergeCell ref="BYQ2:BYX2"/>
    <mergeCell ref="BYY2:BZF2"/>
    <mergeCell ref="BZG2:BZN2"/>
    <mergeCell ref="BVG2:BVN2"/>
    <mergeCell ref="BVO2:BVV2"/>
    <mergeCell ref="BVW2:BWD2"/>
    <mergeCell ref="BWE2:BWL2"/>
    <mergeCell ref="BWM2:BWT2"/>
    <mergeCell ref="BWU2:BXB2"/>
    <mergeCell ref="BXC2:BXJ2"/>
    <mergeCell ref="BTC2:BTJ2"/>
    <mergeCell ref="BTK2:BTR2"/>
    <mergeCell ref="BTS2:BTZ2"/>
    <mergeCell ref="BUA2:BUH2"/>
    <mergeCell ref="BUI2:BUP2"/>
    <mergeCell ref="BUQ2:BUX2"/>
    <mergeCell ref="BUY2:BVF2"/>
    <mergeCell ref="CME2:CML2"/>
    <mergeCell ref="CMM2:CMT2"/>
    <mergeCell ref="CMU2:CNB2"/>
    <mergeCell ref="CNC2:CNJ2"/>
    <mergeCell ref="CNK2:CNR2"/>
    <mergeCell ref="CNS2:CNZ2"/>
    <mergeCell ref="COA2:COH2"/>
    <mergeCell ref="CKA2:CKH2"/>
    <mergeCell ref="CKI2:CKP2"/>
    <mergeCell ref="CKQ2:CKX2"/>
    <mergeCell ref="CKY2:CLF2"/>
    <mergeCell ref="CLG2:CLN2"/>
    <mergeCell ref="CLO2:CLV2"/>
    <mergeCell ref="CLW2:CMD2"/>
    <mergeCell ref="CHW2:CID2"/>
    <mergeCell ref="CIE2:CIL2"/>
    <mergeCell ref="CIM2:CIT2"/>
    <mergeCell ref="CIU2:CJB2"/>
    <mergeCell ref="CJC2:CJJ2"/>
    <mergeCell ref="CJK2:CJR2"/>
    <mergeCell ref="CJS2:CJZ2"/>
    <mergeCell ref="CFS2:CFZ2"/>
    <mergeCell ref="CGA2:CGH2"/>
    <mergeCell ref="CGI2:CGP2"/>
    <mergeCell ref="CGQ2:CGX2"/>
    <mergeCell ref="CGY2:CHF2"/>
    <mergeCell ref="CHG2:CHN2"/>
    <mergeCell ref="CHO2:CHV2"/>
    <mergeCell ref="CDW2:CED2"/>
    <mergeCell ref="CEE2:CEL2"/>
    <mergeCell ref="CEM2:CET2"/>
    <mergeCell ref="CEU2:CFB2"/>
    <mergeCell ref="CFC2:CFJ2"/>
    <mergeCell ref="CFK2:CFR2"/>
    <mergeCell ref="CWQ2:CWX2"/>
    <mergeCell ref="CWY2:CXF2"/>
    <mergeCell ref="CXG2:CXN2"/>
    <mergeCell ref="CXO2:CXV2"/>
    <mergeCell ref="CXW2:CYD2"/>
    <mergeCell ref="CYE2:CYL2"/>
    <mergeCell ref="CYM2:CYT2"/>
    <mergeCell ref="CUU2:CVB2"/>
    <mergeCell ref="CVC2:CVJ2"/>
    <mergeCell ref="CVK2:CVR2"/>
    <mergeCell ref="CVS2:CVZ2"/>
    <mergeCell ref="CWA2:CWH2"/>
    <mergeCell ref="CWI2:CWP2"/>
    <mergeCell ref="CSQ2:CSX2"/>
    <mergeCell ref="CSY2:CTF2"/>
    <mergeCell ref="CTG2:CTN2"/>
    <mergeCell ref="CTO2:CTV2"/>
    <mergeCell ref="CTW2:CUD2"/>
    <mergeCell ref="CUE2:CUL2"/>
    <mergeCell ref="CUM2:CUT2"/>
    <mergeCell ref="CQM2:CQT2"/>
    <mergeCell ref="CQU2:CRB2"/>
    <mergeCell ref="CRC2:CRJ2"/>
    <mergeCell ref="CRK2:CRR2"/>
    <mergeCell ref="CRS2:CRZ2"/>
    <mergeCell ref="CSA2:CSH2"/>
    <mergeCell ref="CSI2:CSP2"/>
    <mergeCell ref="COI2:COP2"/>
    <mergeCell ref="COQ2:COX2"/>
    <mergeCell ref="COY2:CPF2"/>
    <mergeCell ref="CPG2:CPN2"/>
    <mergeCell ref="CPO2:CPV2"/>
    <mergeCell ref="CPW2:CQD2"/>
    <mergeCell ref="CQE2:CQL2"/>
    <mergeCell ref="DHK2:DHR2"/>
    <mergeCell ref="DHS2:DHZ2"/>
    <mergeCell ref="DIA2:DIH2"/>
    <mergeCell ref="DII2:DIP2"/>
    <mergeCell ref="DIQ2:DIX2"/>
    <mergeCell ref="DIY2:DJF2"/>
    <mergeCell ref="DJG2:DJN2"/>
    <mergeCell ref="DFG2:DFN2"/>
    <mergeCell ref="DFO2:DFV2"/>
    <mergeCell ref="DFW2:DGD2"/>
    <mergeCell ref="DGE2:DGL2"/>
    <mergeCell ref="DGM2:DGT2"/>
    <mergeCell ref="DGU2:DHB2"/>
    <mergeCell ref="DHC2:DHJ2"/>
    <mergeCell ref="DDC2:DDJ2"/>
    <mergeCell ref="DDK2:DDR2"/>
    <mergeCell ref="DDS2:DDZ2"/>
    <mergeCell ref="DEA2:DEH2"/>
    <mergeCell ref="DEI2:DEP2"/>
    <mergeCell ref="DEQ2:DEX2"/>
    <mergeCell ref="DEY2:DFF2"/>
    <mergeCell ref="DAY2:DBF2"/>
    <mergeCell ref="DBG2:DBN2"/>
    <mergeCell ref="DBO2:DBV2"/>
    <mergeCell ref="DBW2:DCD2"/>
    <mergeCell ref="DCE2:DCL2"/>
    <mergeCell ref="DCM2:DCT2"/>
    <mergeCell ref="DCU2:DDB2"/>
    <mergeCell ref="CYU2:CZB2"/>
    <mergeCell ref="CZC2:CZJ2"/>
    <mergeCell ref="CZK2:CZR2"/>
    <mergeCell ref="CZS2:CZZ2"/>
    <mergeCell ref="DAA2:DAH2"/>
    <mergeCell ref="DAI2:DAP2"/>
    <mergeCell ref="DAQ2:DAX2"/>
    <mergeCell ref="DRW2:DSD2"/>
    <mergeCell ref="DSE2:DSL2"/>
    <mergeCell ref="DSM2:DST2"/>
    <mergeCell ref="DSU2:DTB2"/>
    <mergeCell ref="DTC2:DTJ2"/>
    <mergeCell ref="DTK2:DTR2"/>
    <mergeCell ref="DTS2:DTZ2"/>
    <mergeCell ref="DPS2:DPZ2"/>
    <mergeCell ref="DQA2:DQH2"/>
    <mergeCell ref="DQI2:DQP2"/>
    <mergeCell ref="DQQ2:DQX2"/>
    <mergeCell ref="DQY2:DRF2"/>
    <mergeCell ref="DRG2:DRN2"/>
    <mergeCell ref="DRO2:DRV2"/>
    <mergeCell ref="DNO2:DNV2"/>
    <mergeCell ref="DNW2:DOD2"/>
    <mergeCell ref="DOE2:DOL2"/>
    <mergeCell ref="DOM2:DOT2"/>
    <mergeCell ref="DOU2:DPB2"/>
    <mergeCell ref="DPC2:DPJ2"/>
    <mergeCell ref="DPK2:DPR2"/>
    <mergeCell ref="DLS2:DLZ2"/>
    <mergeCell ref="DMA2:DMH2"/>
    <mergeCell ref="DMI2:DMP2"/>
    <mergeCell ref="DMQ2:DMX2"/>
    <mergeCell ref="DMY2:DNF2"/>
    <mergeCell ref="DNG2:DNN2"/>
    <mergeCell ref="DJO2:DJV2"/>
    <mergeCell ref="DJW2:DKD2"/>
    <mergeCell ref="DKE2:DKL2"/>
    <mergeCell ref="DKM2:DKT2"/>
    <mergeCell ref="DKU2:DLB2"/>
    <mergeCell ref="DLC2:DLJ2"/>
    <mergeCell ref="DLK2:DLR2"/>
    <mergeCell ref="ECQ2:ECX2"/>
    <mergeCell ref="ECY2:EDF2"/>
    <mergeCell ref="EDG2:EDN2"/>
    <mergeCell ref="EDO2:EDV2"/>
    <mergeCell ref="EDW2:EED2"/>
    <mergeCell ref="EEE2:EEL2"/>
    <mergeCell ref="EAM2:EAT2"/>
    <mergeCell ref="EAU2:EBB2"/>
    <mergeCell ref="EBC2:EBJ2"/>
    <mergeCell ref="EBK2:EBR2"/>
    <mergeCell ref="EBS2:EBZ2"/>
    <mergeCell ref="ECA2:ECH2"/>
    <mergeCell ref="ECI2:ECP2"/>
    <mergeCell ref="DYI2:DYP2"/>
    <mergeCell ref="DYQ2:DYX2"/>
    <mergeCell ref="DYY2:DZF2"/>
    <mergeCell ref="DZG2:DZN2"/>
    <mergeCell ref="DZO2:DZV2"/>
    <mergeCell ref="DZW2:EAD2"/>
    <mergeCell ref="EAE2:EAL2"/>
    <mergeCell ref="DWE2:DWL2"/>
    <mergeCell ref="DWM2:DWT2"/>
    <mergeCell ref="DWU2:DXB2"/>
    <mergeCell ref="DXC2:DXJ2"/>
    <mergeCell ref="DXK2:DXR2"/>
    <mergeCell ref="DXS2:DXZ2"/>
    <mergeCell ref="DYA2:DYH2"/>
    <mergeCell ref="DUA2:DUH2"/>
    <mergeCell ref="DUI2:DUP2"/>
    <mergeCell ref="DUQ2:DUX2"/>
    <mergeCell ref="DUY2:DVF2"/>
    <mergeCell ref="DVG2:DVN2"/>
    <mergeCell ref="DVO2:DVV2"/>
    <mergeCell ref="DVW2:DWD2"/>
    <mergeCell ref="ENC2:ENJ2"/>
    <mergeCell ref="ENK2:ENR2"/>
    <mergeCell ref="ENS2:ENZ2"/>
    <mergeCell ref="EOA2:EOH2"/>
    <mergeCell ref="EOI2:EOP2"/>
    <mergeCell ref="EOQ2:EOX2"/>
    <mergeCell ref="EOY2:EPF2"/>
    <mergeCell ref="EKY2:ELF2"/>
    <mergeCell ref="ELG2:ELN2"/>
    <mergeCell ref="ELO2:ELV2"/>
    <mergeCell ref="ELW2:EMD2"/>
    <mergeCell ref="EME2:EML2"/>
    <mergeCell ref="EMM2:EMT2"/>
    <mergeCell ref="EMU2:ENB2"/>
    <mergeCell ref="EIU2:EJB2"/>
    <mergeCell ref="EJC2:EJJ2"/>
    <mergeCell ref="EJK2:EJR2"/>
    <mergeCell ref="EJS2:EJZ2"/>
    <mergeCell ref="EKA2:EKH2"/>
    <mergeCell ref="EKI2:EKP2"/>
    <mergeCell ref="EKQ2:EKX2"/>
    <mergeCell ref="EGQ2:EGX2"/>
    <mergeCell ref="EGY2:EHF2"/>
    <mergeCell ref="EHG2:EHN2"/>
    <mergeCell ref="EHO2:EHV2"/>
    <mergeCell ref="EHW2:EID2"/>
    <mergeCell ref="EIE2:EIL2"/>
    <mergeCell ref="EIM2:EIT2"/>
    <mergeCell ref="EEM2:EET2"/>
    <mergeCell ref="EEU2:EFB2"/>
    <mergeCell ref="EFC2:EFJ2"/>
    <mergeCell ref="EFK2:EFR2"/>
    <mergeCell ref="EFS2:EFZ2"/>
    <mergeCell ref="EGA2:EGH2"/>
    <mergeCell ref="EGI2:EGP2"/>
    <mergeCell ref="EXO2:EXV2"/>
    <mergeCell ref="EXW2:EYD2"/>
    <mergeCell ref="EYE2:EYL2"/>
    <mergeCell ref="EYM2:EYT2"/>
    <mergeCell ref="EYU2:EZB2"/>
    <mergeCell ref="EZC2:EZJ2"/>
    <mergeCell ref="EZK2:EZR2"/>
    <mergeCell ref="EVK2:EVR2"/>
    <mergeCell ref="EVS2:EVZ2"/>
    <mergeCell ref="EWA2:EWH2"/>
    <mergeCell ref="EWI2:EWP2"/>
    <mergeCell ref="EWQ2:EWX2"/>
    <mergeCell ref="EWY2:EXF2"/>
    <mergeCell ref="EXG2:EXN2"/>
    <mergeCell ref="ETO2:ETV2"/>
    <mergeCell ref="ETW2:EUD2"/>
    <mergeCell ref="EUE2:EUL2"/>
    <mergeCell ref="EUM2:EUT2"/>
    <mergeCell ref="EUU2:EVB2"/>
    <mergeCell ref="EVC2:EVJ2"/>
    <mergeCell ref="ERK2:ERR2"/>
    <mergeCell ref="ERS2:ERZ2"/>
    <mergeCell ref="ESA2:ESH2"/>
    <mergeCell ref="ESI2:ESP2"/>
    <mergeCell ref="ESQ2:ESX2"/>
    <mergeCell ref="ESY2:ETF2"/>
    <mergeCell ref="ETG2:ETN2"/>
    <mergeCell ref="EPG2:EPN2"/>
    <mergeCell ref="EPO2:EPV2"/>
    <mergeCell ref="EPW2:EQD2"/>
    <mergeCell ref="EQE2:EQL2"/>
    <mergeCell ref="EQM2:EQT2"/>
    <mergeCell ref="EQU2:ERB2"/>
    <mergeCell ref="ERC2:ERJ2"/>
    <mergeCell ref="FII2:FIP2"/>
    <mergeCell ref="FIQ2:FIX2"/>
    <mergeCell ref="FIY2:FJF2"/>
    <mergeCell ref="FJG2:FJN2"/>
    <mergeCell ref="FJO2:FJV2"/>
    <mergeCell ref="FJW2:FKD2"/>
    <mergeCell ref="FKE2:FKL2"/>
    <mergeCell ref="FGE2:FGL2"/>
    <mergeCell ref="FGM2:FGT2"/>
    <mergeCell ref="FGU2:FHB2"/>
    <mergeCell ref="FHC2:FHJ2"/>
    <mergeCell ref="FHK2:FHR2"/>
    <mergeCell ref="FHS2:FHZ2"/>
    <mergeCell ref="FIA2:FIH2"/>
    <mergeCell ref="FEA2:FEH2"/>
    <mergeCell ref="FEI2:FEP2"/>
    <mergeCell ref="FEQ2:FEX2"/>
    <mergeCell ref="FEY2:FFF2"/>
    <mergeCell ref="FFG2:FFN2"/>
    <mergeCell ref="FFO2:FFV2"/>
    <mergeCell ref="FFW2:FGD2"/>
    <mergeCell ref="FBW2:FCD2"/>
    <mergeCell ref="FCE2:FCL2"/>
    <mergeCell ref="FCM2:FCT2"/>
    <mergeCell ref="FCU2:FDB2"/>
    <mergeCell ref="FDC2:FDJ2"/>
    <mergeCell ref="FDK2:FDR2"/>
    <mergeCell ref="FDS2:FDZ2"/>
    <mergeCell ref="EZS2:EZZ2"/>
    <mergeCell ref="FAA2:FAH2"/>
    <mergeCell ref="FAI2:FAP2"/>
    <mergeCell ref="FAQ2:FAX2"/>
    <mergeCell ref="FAY2:FBF2"/>
    <mergeCell ref="FBG2:FBN2"/>
    <mergeCell ref="FBO2:FBV2"/>
    <mergeCell ref="FSU2:FTB2"/>
    <mergeCell ref="FTC2:FTJ2"/>
    <mergeCell ref="FTK2:FTR2"/>
    <mergeCell ref="FTS2:FTZ2"/>
    <mergeCell ref="FUA2:FUH2"/>
    <mergeCell ref="FUI2:FUP2"/>
    <mergeCell ref="FUQ2:FUX2"/>
    <mergeCell ref="FQQ2:FQX2"/>
    <mergeCell ref="FQY2:FRF2"/>
    <mergeCell ref="FRG2:FRN2"/>
    <mergeCell ref="FRO2:FRV2"/>
    <mergeCell ref="FRW2:FSD2"/>
    <mergeCell ref="FSE2:FSL2"/>
    <mergeCell ref="FSM2:FST2"/>
    <mergeCell ref="FOM2:FOT2"/>
    <mergeCell ref="FOU2:FPB2"/>
    <mergeCell ref="FPC2:FPJ2"/>
    <mergeCell ref="FPK2:FPR2"/>
    <mergeCell ref="FPS2:FPZ2"/>
    <mergeCell ref="FQA2:FQH2"/>
    <mergeCell ref="FQI2:FQP2"/>
    <mergeCell ref="FMI2:FMP2"/>
    <mergeCell ref="FMQ2:FMX2"/>
    <mergeCell ref="FMY2:FNF2"/>
    <mergeCell ref="FNG2:FNN2"/>
    <mergeCell ref="FNO2:FNV2"/>
    <mergeCell ref="FNW2:FOD2"/>
    <mergeCell ref="FOE2:FOL2"/>
    <mergeCell ref="FKM2:FKT2"/>
    <mergeCell ref="FKU2:FLB2"/>
    <mergeCell ref="FLC2:FLJ2"/>
    <mergeCell ref="FLK2:FLR2"/>
    <mergeCell ref="FLS2:FLZ2"/>
    <mergeCell ref="FMA2:FMH2"/>
    <mergeCell ref="GDG2:GDN2"/>
    <mergeCell ref="GDO2:GDV2"/>
    <mergeCell ref="GDW2:GED2"/>
    <mergeCell ref="GEE2:GEL2"/>
    <mergeCell ref="GEM2:GET2"/>
    <mergeCell ref="GEU2:GFB2"/>
    <mergeCell ref="GFC2:GFJ2"/>
    <mergeCell ref="GBK2:GBR2"/>
    <mergeCell ref="GBS2:GBZ2"/>
    <mergeCell ref="GCA2:GCH2"/>
    <mergeCell ref="GCI2:GCP2"/>
    <mergeCell ref="GCQ2:GCX2"/>
    <mergeCell ref="GCY2:GDF2"/>
    <mergeCell ref="FZG2:FZN2"/>
    <mergeCell ref="FZO2:FZV2"/>
    <mergeCell ref="FZW2:GAD2"/>
    <mergeCell ref="GAE2:GAL2"/>
    <mergeCell ref="GAM2:GAT2"/>
    <mergeCell ref="GAU2:GBB2"/>
    <mergeCell ref="GBC2:GBJ2"/>
    <mergeCell ref="FXC2:FXJ2"/>
    <mergeCell ref="FXK2:FXR2"/>
    <mergeCell ref="FXS2:FXZ2"/>
    <mergeCell ref="FYA2:FYH2"/>
    <mergeCell ref="FYI2:FYP2"/>
    <mergeCell ref="FYQ2:FYX2"/>
    <mergeCell ref="FYY2:FZF2"/>
    <mergeCell ref="FUY2:FVF2"/>
    <mergeCell ref="FVG2:FVN2"/>
    <mergeCell ref="FVO2:FVV2"/>
    <mergeCell ref="FVW2:FWD2"/>
    <mergeCell ref="FWE2:FWL2"/>
    <mergeCell ref="FWM2:FWT2"/>
    <mergeCell ref="FWU2:FXB2"/>
    <mergeCell ref="GOA2:GOH2"/>
    <mergeCell ref="GOI2:GOP2"/>
    <mergeCell ref="GOQ2:GOX2"/>
    <mergeCell ref="GOY2:GPF2"/>
    <mergeCell ref="GPG2:GPN2"/>
    <mergeCell ref="GPO2:GPV2"/>
    <mergeCell ref="GPW2:GQD2"/>
    <mergeCell ref="GLW2:GMD2"/>
    <mergeCell ref="GME2:GML2"/>
    <mergeCell ref="GMM2:GMT2"/>
    <mergeCell ref="GMU2:GNB2"/>
    <mergeCell ref="GNC2:GNJ2"/>
    <mergeCell ref="GNK2:GNR2"/>
    <mergeCell ref="GNS2:GNZ2"/>
    <mergeCell ref="GJS2:GJZ2"/>
    <mergeCell ref="GKA2:GKH2"/>
    <mergeCell ref="GKI2:GKP2"/>
    <mergeCell ref="GKQ2:GKX2"/>
    <mergeCell ref="GKY2:GLF2"/>
    <mergeCell ref="GLG2:GLN2"/>
    <mergeCell ref="GLO2:GLV2"/>
    <mergeCell ref="GHO2:GHV2"/>
    <mergeCell ref="GHW2:GID2"/>
    <mergeCell ref="GIE2:GIL2"/>
    <mergeCell ref="GIM2:GIT2"/>
    <mergeCell ref="GIU2:GJB2"/>
    <mergeCell ref="GJC2:GJJ2"/>
    <mergeCell ref="GJK2:GJR2"/>
    <mergeCell ref="GFK2:GFR2"/>
    <mergeCell ref="GFS2:GFZ2"/>
    <mergeCell ref="GGA2:GGH2"/>
    <mergeCell ref="GGI2:GGP2"/>
    <mergeCell ref="GGQ2:GGX2"/>
    <mergeCell ref="GGY2:GHF2"/>
    <mergeCell ref="GHG2:GHN2"/>
    <mergeCell ref="GYM2:GYT2"/>
    <mergeCell ref="GYU2:GZB2"/>
    <mergeCell ref="GZC2:GZJ2"/>
    <mergeCell ref="GZK2:GZR2"/>
    <mergeCell ref="GZS2:GZZ2"/>
    <mergeCell ref="HAA2:HAH2"/>
    <mergeCell ref="HAI2:HAP2"/>
    <mergeCell ref="GWI2:GWP2"/>
    <mergeCell ref="GWQ2:GWX2"/>
    <mergeCell ref="GWY2:GXF2"/>
    <mergeCell ref="GXG2:GXN2"/>
    <mergeCell ref="GXO2:GXV2"/>
    <mergeCell ref="GXW2:GYD2"/>
    <mergeCell ref="GYE2:GYL2"/>
    <mergeCell ref="GUE2:GUL2"/>
    <mergeCell ref="GUM2:GUT2"/>
    <mergeCell ref="GUU2:GVB2"/>
    <mergeCell ref="GVC2:GVJ2"/>
    <mergeCell ref="GVK2:GVR2"/>
    <mergeCell ref="GVS2:GVZ2"/>
    <mergeCell ref="GWA2:GWH2"/>
    <mergeCell ref="GSI2:GSP2"/>
    <mergeCell ref="GSQ2:GSX2"/>
    <mergeCell ref="GSY2:GTF2"/>
    <mergeCell ref="GTG2:GTN2"/>
    <mergeCell ref="GTO2:GTV2"/>
    <mergeCell ref="GTW2:GUD2"/>
    <mergeCell ref="GQE2:GQL2"/>
    <mergeCell ref="GQM2:GQT2"/>
    <mergeCell ref="GQU2:GRB2"/>
    <mergeCell ref="GRC2:GRJ2"/>
    <mergeCell ref="GRK2:GRR2"/>
    <mergeCell ref="GRS2:GRZ2"/>
    <mergeCell ref="GSA2:GSH2"/>
    <mergeCell ref="HJG2:HJN2"/>
    <mergeCell ref="HJO2:HJV2"/>
    <mergeCell ref="HJW2:HKD2"/>
    <mergeCell ref="HKE2:HKL2"/>
    <mergeCell ref="HKM2:HKT2"/>
    <mergeCell ref="HKU2:HLB2"/>
    <mergeCell ref="HHC2:HHJ2"/>
    <mergeCell ref="HHK2:HHR2"/>
    <mergeCell ref="HHS2:HHZ2"/>
    <mergeCell ref="HIA2:HIH2"/>
    <mergeCell ref="HII2:HIP2"/>
    <mergeCell ref="HIQ2:HIX2"/>
    <mergeCell ref="HIY2:HJF2"/>
    <mergeCell ref="HEY2:HFF2"/>
    <mergeCell ref="HFG2:HFN2"/>
    <mergeCell ref="HFO2:HFV2"/>
    <mergeCell ref="HFW2:HGD2"/>
    <mergeCell ref="HGE2:HGL2"/>
    <mergeCell ref="HGM2:HGT2"/>
    <mergeCell ref="HGU2:HHB2"/>
    <mergeCell ref="HCU2:HDB2"/>
    <mergeCell ref="HDC2:HDJ2"/>
    <mergeCell ref="HDK2:HDR2"/>
    <mergeCell ref="HDS2:HDZ2"/>
    <mergeCell ref="HEA2:HEH2"/>
    <mergeCell ref="HEI2:HEP2"/>
    <mergeCell ref="HEQ2:HEX2"/>
    <mergeCell ref="HAQ2:HAX2"/>
    <mergeCell ref="HAY2:HBF2"/>
    <mergeCell ref="HBG2:HBN2"/>
    <mergeCell ref="HBO2:HBV2"/>
    <mergeCell ref="HBW2:HCD2"/>
    <mergeCell ref="HCE2:HCL2"/>
    <mergeCell ref="HCM2:HCT2"/>
    <mergeCell ref="HTS2:HTZ2"/>
    <mergeCell ref="HUA2:HUH2"/>
    <mergeCell ref="HUI2:HUP2"/>
    <mergeCell ref="HUQ2:HUX2"/>
    <mergeCell ref="HUY2:HVF2"/>
    <mergeCell ref="HVG2:HVN2"/>
    <mergeCell ref="HVO2:HVV2"/>
    <mergeCell ref="HRO2:HRV2"/>
    <mergeCell ref="HRW2:HSD2"/>
    <mergeCell ref="HSE2:HSL2"/>
    <mergeCell ref="HSM2:HST2"/>
    <mergeCell ref="HSU2:HTB2"/>
    <mergeCell ref="HTC2:HTJ2"/>
    <mergeCell ref="HTK2:HTR2"/>
    <mergeCell ref="HPK2:HPR2"/>
    <mergeCell ref="HPS2:HPZ2"/>
    <mergeCell ref="HQA2:HQH2"/>
    <mergeCell ref="HQI2:HQP2"/>
    <mergeCell ref="HQQ2:HQX2"/>
    <mergeCell ref="HQY2:HRF2"/>
    <mergeCell ref="HRG2:HRN2"/>
    <mergeCell ref="HNG2:HNN2"/>
    <mergeCell ref="HNO2:HNV2"/>
    <mergeCell ref="HNW2:HOD2"/>
    <mergeCell ref="HOE2:HOL2"/>
    <mergeCell ref="HOM2:HOT2"/>
    <mergeCell ref="HOU2:HPB2"/>
    <mergeCell ref="HPC2:HPJ2"/>
    <mergeCell ref="HLC2:HLJ2"/>
    <mergeCell ref="HLK2:HLR2"/>
    <mergeCell ref="HLS2:HLZ2"/>
    <mergeCell ref="HMA2:HMH2"/>
    <mergeCell ref="HMI2:HMP2"/>
    <mergeCell ref="HMQ2:HMX2"/>
    <mergeCell ref="HMY2:HNF2"/>
    <mergeCell ref="IEE2:IEL2"/>
    <mergeCell ref="IEM2:IET2"/>
    <mergeCell ref="IEU2:IFB2"/>
    <mergeCell ref="IFC2:IFJ2"/>
    <mergeCell ref="IFK2:IFR2"/>
    <mergeCell ref="IFS2:IFZ2"/>
    <mergeCell ref="IGA2:IGH2"/>
    <mergeCell ref="ICA2:ICH2"/>
    <mergeCell ref="ICI2:ICP2"/>
    <mergeCell ref="ICQ2:ICX2"/>
    <mergeCell ref="ICY2:IDF2"/>
    <mergeCell ref="IDG2:IDN2"/>
    <mergeCell ref="IDO2:IDV2"/>
    <mergeCell ref="IDW2:IED2"/>
    <mergeCell ref="IAE2:IAL2"/>
    <mergeCell ref="IAM2:IAT2"/>
    <mergeCell ref="IAU2:IBB2"/>
    <mergeCell ref="IBC2:IBJ2"/>
    <mergeCell ref="IBK2:IBR2"/>
    <mergeCell ref="IBS2:IBZ2"/>
    <mergeCell ref="HYA2:HYH2"/>
    <mergeCell ref="HYI2:HYP2"/>
    <mergeCell ref="HYQ2:HYX2"/>
    <mergeCell ref="HYY2:HZF2"/>
    <mergeCell ref="HZG2:HZN2"/>
    <mergeCell ref="HZO2:HZV2"/>
    <mergeCell ref="HZW2:IAD2"/>
    <mergeCell ref="HVW2:HWD2"/>
    <mergeCell ref="HWE2:HWL2"/>
    <mergeCell ref="HWM2:HWT2"/>
    <mergeCell ref="HWU2:HXB2"/>
    <mergeCell ref="HXC2:HXJ2"/>
    <mergeCell ref="HXK2:HXR2"/>
    <mergeCell ref="HXS2:HXZ2"/>
    <mergeCell ref="IOY2:IPF2"/>
    <mergeCell ref="IPG2:IPN2"/>
    <mergeCell ref="IPO2:IPV2"/>
    <mergeCell ref="IPW2:IQD2"/>
    <mergeCell ref="IQE2:IQL2"/>
    <mergeCell ref="IQM2:IQT2"/>
    <mergeCell ref="IQU2:IRB2"/>
    <mergeCell ref="IMU2:INB2"/>
    <mergeCell ref="INC2:INJ2"/>
    <mergeCell ref="INK2:INR2"/>
    <mergeCell ref="INS2:INZ2"/>
    <mergeCell ref="IOA2:IOH2"/>
    <mergeCell ref="IOI2:IOP2"/>
    <mergeCell ref="IOQ2:IOX2"/>
    <mergeCell ref="IKQ2:IKX2"/>
    <mergeCell ref="IKY2:ILF2"/>
    <mergeCell ref="ILG2:ILN2"/>
    <mergeCell ref="ILO2:ILV2"/>
    <mergeCell ref="ILW2:IMD2"/>
    <mergeCell ref="IME2:IML2"/>
    <mergeCell ref="IMM2:IMT2"/>
    <mergeCell ref="IIM2:IIT2"/>
    <mergeCell ref="IIU2:IJB2"/>
    <mergeCell ref="IJC2:IJJ2"/>
    <mergeCell ref="IJK2:IJR2"/>
    <mergeCell ref="IJS2:IJZ2"/>
    <mergeCell ref="IKA2:IKH2"/>
    <mergeCell ref="IKI2:IKP2"/>
    <mergeCell ref="IGI2:IGP2"/>
    <mergeCell ref="IGQ2:IGX2"/>
    <mergeCell ref="IGY2:IHF2"/>
    <mergeCell ref="IHG2:IHN2"/>
    <mergeCell ref="IHO2:IHV2"/>
    <mergeCell ref="IHW2:IID2"/>
    <mergeCell ref="IIE2:IIL2"/>
    <mergeCell ref="IZK2:IZR2"/>
    <mergeCell ref="IZS2:IZZ2"/>
    <mergeCell ref="JAA2:JAH2"/>
    <mergeCell ref="JAI2:JAP2"/>
    <mergeCell ref="JAQ2:JAX2"/>
    <mergeCell ref="JAY2:JBF2"/>
    <mergeCell ref="JBG2:JBN2"/>
    <mergeCell ref="IXG2:IXN2"/>
    <mergeCell ref="IXO2:IXV2"/>
    <mergeCell ref="IXW2:IYD2"/>
    <mergeCell ref="IYE2:IYL2"/>
    <mergeCell ref="IYM2:IYT2"/>
    <mergeCell ref="IYU2:IZB2"/>
    <mergeCell ref="IZC2:IZJ2"/>
    <mergeCell ref="IVC2:IVJ2"/>
    <mergeCell ref="IVK2:IVR2"/>
    <mergeCell ref="IVS2:IVZ2"/>
    <mergeCell ref="IWA2:IWH2"/>
    <mergeCell ref="IWI2:IWP2"/>
    <mergeCell ref="IWQ2:IWX2"/>
    <mergeCell ref="IWY2:IXF2"/>
    <mergeCell ref="ISY2:ITF2"/>
    <mergeCell ref="ITG2:ITN2"/>
    <mergeCell ref="ITO2:ITV2"/>
    <mergeCell ref="ITW2:IUD2"/>
    <mergeCell ref="IUE2:IUL2"/>
    <mergeCell ref="IUM2:IUT2"/>
    <mergeCell ref="IUU2:IVB2"/>
    <mergeCell ref="IRC2:IRJ2"/>
    <mergeCell ref="IRK2:IRR2"/>
    <mergeCell ref="IRS2:IRZ2"/>
    <mergeCell ref="ISA2:ISH2"/>
    <mergeCell ref="ISI2:ISP2"/>
    <mergeCell ref="ISQ2:ISX2"/>
    <mergeCell ref="JJW2:JKD2"/>
    <mergeCell ref="JKE2:JKL2"/>
    <mergeCell ref="JKM2:JKT2"/>
    <mergeCell ref="JKU2:JLB2"/>
    <mergeCell ref="JLC2:JLJ2"/>
    <mergeCell ref="JLK2:JLR2"/>
    <mergeCell ref="JLS2:JLZ2"/>
    <mergeCell ref="JIA2:JIH2"/>
    <mergeCell ref="JII2:JIP2"/>
    <mergeCell ref="JIQ2:JIX2"/>
    <mergeCell ref="JIY2:JJF2"/>
    <mergeCell ref="JJG2:JJN2"/>
    <mergeCell ref="JJO2:JJV2"/>
    <mergeCell ref="JFW2:JGD2"/>
    <mergeCell ref="JGE2:JGL2"/>
    <mergeCell ref="JGM2:JGT2"/>
    <mergeCell ref="JGU2:JHB2"/>
    <mergeCell ref="JHC2:JHJ2"/>
    <mergeCell ref="JHK2:JHR2"/>
    <mergeCell ref="JHS2:JHZ2"/>
    <mergeCell ref="JDS2:JDZ2"/>
    <mergeCell ref="JEA2:JEH2"/>
    <mergeCell ref="JEI2:JEP2"/>
    <mergeCell ref="JEQ2:JEX2"/>
    <mergeCell ref="JEY2:JFF2"/>
    <mergeCell ref="JFG2:JFN2"/>
    <mergeCell ref="JFO2:JFV2"/>
    <mergeCell ref="JBO2:JBV2"/>
    <mergeCell ref="JBW2:JCD2"/>
    <mergeCell ref="JCE2:JCL2"/>
    <mergeCell ref="JCM2:JCT2"/>
    <mergeCell ref="JCU2:JDB2"/>
    <mergeCell ref="JDC2:JDJ2"/>
    <mergeCell ref="JDK2:JDR2"/>
    <mergeCell ref="JUQ2:JUX2"/>
    <mergeCell ref="JUY2:JVF2"/>
    <mergeCell ref="JVG2:JVN2"/>
    <mergeCell ref="JVO2:JVV2"/>
    <mergeCell ref="JVW2:JWD2"/>
    <mergeCell ref="JWE2:JWL2"/>
    <mergeCell ref="JWM2:JWT2"/>
    <mergeCell ref="JSM2:JST2"/>
    <mergeCell ref="JSU2:JTB2"/>
    <mergeCell ref="JTC2:JTJ2"/>
    <mergeCell ref="JTK2:JTR2"/>
    <mergeCell ref="JTS2:JTZ2"/>
    <mergeCell ref="JUA2:JUH2"/>
    <mergeCell ref="JUI2:JUP2"/>
    <mergeCell ref="JQI2:JQP2"/>
    <mergeCell ref="JQQ2:JQX2"/>
    <mergeCell ref="JQY2:JRF2"/>
    <mergeCell ref="JRG2:JRN2"/>
    <mergeCell ref="JRO2:JRV2"/>
    <mergeCell ref="JRW2:JSD2"/>
    <mergeCell ref="JSE2:JSL2"/>
    <mergeCell ref="JOE2:JOL2"/>
    <mergeCell ref="JOM2:JOT2"/>
    <mergeCell ref="JOU2:JPB2"/>
    <mergeCell ref="JPC2:JPJ2"/>
    <mergeCell ref="JPK2:JPR2"/>
    <mergeCell ref="JPS2:JPZ2"/>
    <mergeCell ref="JQA2:JQH2"/>
    <mergeCell ref="JMA2:JMH2"/>
    <mergeCell ref="JMI2:JMP2"/>
    <mergeCell ref="JMQ2:JMX2"/>
    <mergeCell ref="JMY2:JNF2"/>
    <mergeCell ref="JNG2:JNN2"/>
    <mergeCell ref="JNO2:JNV2"/>
    <mergeCell ref="JNW2:JOD2"/>
    <mergeCell ref="KFC2:KFJ2"/>
    <mergeCell ref="KFK2:KFR2"/>
    <mergeCell ref="KFS2:KFZ2"/>
    <mergeCell ref="KGA2:KGH2"/>
    <mergeCell ref="KGI2:KGP2"/>
    <mergeCell ref="KGQ2:KGX2"/>
    <mergeCell ref="KGY2:KHF2"/>
    <mergeCell ref="KCY2:KDF2"/>
    <mergeCell ref="KDG2:KDN2"/>
    <mergeCell ref="KDO2:KDV2"/>
    <mergeCell ref="KDW2:KED2"/>
    <mergeCell ref="KEE2:KEL2"/>
    <mergeCell ref="KEM2:KET2"/>
    <mergeCell ref="KEU2:KFB2"/>
    <mergeCell ref="KAU2:KBB2"/>
    <mergeCell ref="KBC2:KBJ2"/>
    <mergeCell ref="KBK2:KBR2"/>
    <mergeCell ref="KBS2:KBZ2"/>
    <mergeCell ref="KCA2:KCH2"/>
    <mergeCell ref="KCI2:KCP2"/>
    <mergeCell ref="KCQ2:KCX2"/>
    <mergeCell ref="JYY2:JZF2"/>
    <mergeCell ref="JZG2:JZN2"/>
    <mergeCell ref="JZO2:JZV2"/>
    <mergeCell ref="JZW2:KAD2"/>
    <mergeCell ref="KAE2:KAL2"/>
    <mergeCell ref="KAM2:KAT2"/>
    <mergeCell ref="JWU2:JXB2"/>
    <mergeCell ref="JXC2:JXJ2"/>
    <mergeCell ref="JXK2:JXR2"/>
    <mergeCell ref="JXS2:JXZ2"/>
    <mergeCell ref="JYA2:JYH2"/>
    <mergeCell ref="JYI2:JYP2"/>
    <mergeCell ref="JYQ2:JYX2"/>
    <mergeCell ref="KPW2:KQD2"/>
    <mergeCell ref="KQE2:KQL2"/>
    <mergeCell ref="KQM2:KQT2"/>
    <mergeCell ref="KQU2:KRB2"/>
    <mergeCell ref="KRC2:KRJ2"/>
    <mergeCell ref="KRK2:KRR2"/>
    <mergeCell ref="KNS2:KNZ2"/>
    <mergeCell ref="KOA2:KOH2"/>
    <mergeCell ref="KOI2:KOP2"/>
    <mergeCell ref="KOQ2:KOX2"/>
    <mergeCell ref="KOY2:KPF2"/>
    <mergeCell ref="KPG2:KPN2"/>
    <mergeCell ref="KPO2:KPV2"/>
    <mergeCell ref="KLO2:KLV2"/>
    <mergeCell ref="KLW2:KMD2"/>
    <mergeCell ref="KME2:KML2"/>
    <mergeCell ref="KMM2:KMT2"/>
    <mergeCell ref="KMU2:KNB2"/>
    <mergeCell ref="KNC2:KNJ2"/>
    <mergeCell ref="KNK2:KNR2"/>
    <mergeCell ref="KJK2:KJR2"/>
    <mergeCell ref="KJS2:KJZ2"/>
    <mergeCell ref="KKA2:KKH2"/>
    <mergeCell ref="KKI2:KKP2"/>
    <mergeCell ref="KKQ2:KKX2"/>
    <mergeCell ref="KKY2:KLF2"/>
    <mergeCell ref="KLG2:KLN2"/>
    <mergeCell ref="KHG2:KHN2"/>
    <mergeCell ref="KHO2:KHV2"/>
    <mergeCell ref="KHW2:KID2"/>
    <mergeCell ref="KIE2:KIL2"/>
    <mergeCell ref="KIM2:KIT2"/>
    <mergeCell ref="KIU2:KJB2"/>
    <mergeCell ref="KJC2:KJJ2"/>
    <mergeCell ref="LAI2:LAP2"/>
    <mergeCell ref="LAQ2:LAX2"/>
    <mergeCell ref="LAY2:LBF2"/>
    <mergeCell ref="LBG2:LBN2"/>
    <mergeCell ref="LBO2:LBV2"/>
    <mergeCell ref="LBW2:LCD2"/>
    <mergeCell ref="LCE2:LCL2"/>
    <mergeCell ref="KYE2:KYL2"/>
    <mergeCell ref="KYM2:KYT2"/>
    <mergeCell ref="KYU2:KZB2"/>
    <mergeCell ref="KZC2:KZJ2"/>
    <mergeCell ref="KZK2:KZR2"/>
    <mergeCell ref="KZS2:KZZ2"/>
    <mergeCell ref="LAA2:LAH2"/>
    <mergeCell ref="KWA2:KWH2"/>
    <mergeCell ref="KWI2:KWP2"/>
    <mergeCell ref="KWQ2:KWX2"/>
    <mergeCell ref="KWY2:KXF2"/>
    <mergeCell ref="KXG2:KXN2"/>
    <mergeCell ref="KXO2:KXV2"/>
    <mergeCell ref="KXW2:KYD2"/>
    <mergeCell ref="KTW2:KUD2"/>
    <mergeCell ref="KUE2:KUL2"/>
    <mergeCell ref="KUM2:KUT2"/>
    <mergeCell ref="KUU2:KVB2"/>
    <mergeCell ref="KVC2:KVJ2"/>
    <mergeCell ref="KVK2:KVR2"/>
    <mergeCell ref="KVS2:KVZ2"/>
    <mergeCell ref="KRS2:KRZ2"/>
    <mergeCell ref="KSA2:KSH2"/>
    <mergeCell ref="KSI2:KSP2"/>
    <mergeCell ref="KSQ2:KSX2"/>
    <mergeCell ref="KSY2:KTF2"/>
    <mergeCell ref="KTG2:KTN2"/>
    <mergeCell ref="KTO2:KTV2"/>
    <mergeCell ref="LKU2:LLB2"/>
    <mergeCell ref="LLC2:LLJ2"/>
    <mergeCell ref="LLK2:LLR2"/>
    <mergeCell ref="LLS2:LLZ2"/>
    <mergeCell ref="LMA2:LMH2"/>
    <mergeCell ref="LMI2:LMP2"/>
    <mergeCell ref="LMQ2:LMX2"/>
    <mergeCell ref="LIQ2:LIX2"/>
    <mergeCell ref="LIY2:LJF2"/>
    <mergeCell ref="LJG2:LJN2"/>
    <mergeCell ref="LJO2:LJV2"/>
    <mergeCell ref="LJW2:LKD2"/>
    <mergeCell ref="LKE2:LKL2"/>
    <mergeCell ref="LKM2:LKT2"/>
    <mergeCell ref="LGU2:LHB2"/>
    <mergeCell ref="LHC2:LHJ2"/>
    <mergeCell ref="LHK2:LHR2"/>
    <mergeCell ref="LHS2:LHZ2"/>
    <mergeCell ref="LIA2:LIH2"/>
    <mergeCell ref="LII2:LIP2"/>
    <mergeCell ref="LEQ2:LEX2"/>
    <mergeCell ref="LEY2:LFF2"/>
    <mergeCell ref="LFG2:LFN2"/>
    <mergeCell ref="LFO2:LFV2"/>
    <mergeCell ref="LFW2:LGD2"/>
    <mergeCell ref="LGE2:LGL2"/>
    <mergeCell ref="LGM2:LGT2"/>
    <mergeCell ref="LCM2:LCT2"/>
    <mergeCell ref="LCU2:LDB2"/>
    <mergeCell ref="LDC2:LDJ2"/>
    <mergeCell ref="LDK2:LDR2"/>
    <mergeCell ref="LDS2:LDZ2"/>
    <mergeCell ref="LEA2:LEH2"/>
    <mergeCell ref="LEI2:LEP2"/>
    <mergeCell ref="LVO2:LVV2"/>
    <mergeCell ref="LVW2:LWD2"/>
    <mergeCell ref="LWE2:LWL2"/>
    <mergeCell ref="LWM2:LWT2"/>
    <mergeCell ref="LWU2:LXB2"/>
    <mergeCell ref="LXC2:LXJ2"/>
    <mergeCell ref="LXK2:LXR2"/>
    <mergeCell ref="LTK2:LTR2"/>
    <mergeCell ref="LTS2:LTZ2"/>
    <mergeCell ref="LUA2:LUH2"/>
    <mergeCell ref="LUI2:LUP2"/>
    <mergeCell ref="LUQ2:LUX2"/>
    <mergeCell ref="LUY2:LVF2"/>
    <mergeCell ref="LVG2:LVN2"/>
    <mergeCell ref="LRG2:LRN2"/>
    <mergeCell ref="LRO2:LRV2"/>
    <mergeCell ref="LRW2:LSD2"/>
    <mergeCell ref="LSE2:LSL2"/>
    <mergeCell ref="LSM2:LST2"/>
    <mergeCell ref="LSU2:LTB2"/>
    <mergeCell ref="LTC2:LTJ2"/>
    <mergeCell ref="LPC2:LPJ2"/>
    <mergeCell ref="LPK2:LPR2"/>
    <mergeCell ref="LPS2:LPZ2"/>
    <mergeCell ref="LQA2:LQH2"/>
    <mergeCell ref="LQI2:LQP2"/>
    <mergeCell ref="LQQ2:LQX2"/>
    <mergeCell ref="LQY2:LRF2"/>
    <mergeCell ref="LMY2:LNF2"/>
    <mergeCell ref="LNG2:LNN2"/>
    <mergeCell ref="LNO2:LNV2"/>
    <mergeCell ref="LNW2:LOD2"/>
    <mergeCell ref="LOE2:LOL2"/>
    <mergeCell ref="LOM2:LOT2"/>
    <mergeCell ref="LOU2:LPB2"/>
    <mergeCell ref="MGA2:MGH2"/>
    <mergeCell ref="MGI2:MGP2"/>
    <mergeCell ref="MGQ2:MGX2"/>
    <mergeCell ref="MGY2:MHF2"/>
    <mergeCell ref="MHG2:MHN2"/>
    <mergeCell ref="MHO2:MHV2"/>
    <mergeCell ref="MHW2:MID2"/>
    <mergeCell ref="MDW2:MED2"/>
    <mergeCell ref="MEE2:MEL2"/>
    <mergeCell ref="MEM2:MET2"/>
    <mergeCell ref="MEU2:MFB2"/>
    <mergeCell ref="MFC2:MFJ2"/>
    <mergeCell ref="MFK2:MFR2"/>
    <mergeCell ref="MFS2:MFZ2"/>
    <mergeCell ref="MBS2:MBZ2"/>
    <mergeCell ref="MCA2:MCH2"/>
    <mergeCell ref="MCI2:MCP2"/>
    <mergeCell ref="MCQ2:MCX2"/>
    <mergeCell ref="MCY2:MDF2"/>
    <mergeCell ref="MDG2:MDN2"/>
    <mergeCell ref="MDO2:MDV2"/>
    <mergeCell ref="LZO2:LZV2"/>
    <mergeCell ref="LZW2:MAD2"/>
    <mergeCell ref="MAE2:MAL2"/>
    <mergeCell ref="MAM2:MAT2"/>
    <mergeCell ref="MAU2:MBB2"/>
    <mergeCell ref="MBC2:MBJ2"/>
    <mergeCell ref="MBK2:MBR2"/>
    <mergeCell ref="LXS2:LXZ2"/>
    <mergeCell ref="LYA2:LYH2"/>
    <mergeCell ref="LYI2:LYP2"/>
    <mergeCell ref="LYQ2:LYX2"/>
    <mergeCell ref="LYY2:LZF2"/>
    <mergeCell ref="LZG2:LZN2"/>
    <mergeCell ref="MQM2:MQT2"/>
    <mergeCell ref="MQU2:MRB2"/>
    <mergeCell ref="MRC2:MRJ2"/>
    <mergeCell ref="MRK2:MRR2"/>
    <mergeCell ref="MRS2:MRZ2"/>
    <mergeCell ref="MSA2:MSH2"/>
    <mergeCell ref="MSI2:MSP2"/>
    <mergeCell ref="MOQ2:MOX2"/>
    <mergeCell ref="MOY2:MPF2"/>
    <mergeCell ref="MPG2:MPN2"/>
    <mergeCell ref="MPO2:MPV2"/>
    <mergeCell ref="MPW2:MQD2"/>
    <mergeCell ref="MQE2:MQL2"/>
    <mergeCell ref="MMM2:MMT2"/>
    <mergeCell ref="MMU2:MNB2"/>
    <mergeCell ref="MNC2:MNJ2"/>
    <mergeCell ref="MNK2:MNR2"/>
    <mergeCell ref="MNS2:MNZ2"/>
    <mergeCell ref="MOA2:MOH2"/>
    <mergeCell ref="MOI2:MOP2"/>
    <mergeCell ref="MKI2:MKP2"/>
    <mergeCell ref="MKQ2:MKX2"/>
    <mergeCell ref="MKY2:MLF2"/>
    <mergeCell ref="MLG2:MLN2"/>
    <mergeCell ref="MLO2:MLV2"/>
    <mergeCell ref="MLW2:MMD2"/>
    <mergeCell ref="MME2:MML2"/>
    <mergeCell ref="MIE2:MIL2"/>
    <mergeCell ref="MIM2:MIT2"/>
    <mergeCell ref="MIU2:MJB2"/>
    <mergeCell ref="MJC2:MJJ2"/>
    <mergeCell ref="MJK2:MJR2"/>
    <mergeCell ref="MJS2:MJZ2"/>
    <mergeCell ref="MKA2:MKH2"/>
    <mergeCell ref="NBG2:NBN2"/>
    <mergeCell ref="NBO2:NBV2"/>
    <mergeCell ref="NBW2:NCD2"/>
    <mergeCell ref="NCE2:NCL2"/>
    <mergeCell ref="NCM2:NCT2"/>
    <mergeCell ref="NCU2:NDB2"/>
    <mergeCell ref="NDC2:NDJ2"/>
    <mergeCell ref="MZC2:MZJ2"/>
    <mergeCell ref="MZK2:MZR2"/>
    <mergeCell ref="MZS2:MZZ2"/>
    <mergeCell ref="NAA2:NAH2"/>
    <mergeCell ref="NAI2:NAP2"/>
    <mergeCell ref="NAQ2:NAX2"/>
    <mergeCell ref="NAY2:NBF2"/>
    <mergeCell ref="MWY2:MXF2"/>
    <mergeCell ref="MXG2:MXN2"/>
    <mergeCell ref="MXO2:MXV2"/>
    <mergeCell ref="MXW2:MYD2"/>
    <mergeCell ref="MYE2:MYL2"/>
    <mergeCell ref="MYM2:MYT2"/>
    <mergeCell ref="MYU2:MZB2"/>
    <mergeCell ref="MUU2:MVB2"/>
    <mergeCell ref="MVC2:MVJ2"/>
    <mergeCell ref="MVK2:MVR2"/>
    <mergeCell ref="MVS2:MVZ2"/>
    <mergeCell ref="MWA2:MWH2"/>
    <mergeCell ref="MWI2:MWP2"/>
    <mergeCell ref="MWQ2:MWX2"/>
    <mergeCell ref="MSQ2:MSX2"/>
    <mergeCell ref="MSY2:MTF2"/>
    <mergeCell ref="MTG2:MTN2"/>
    <mergeCell ref="MTO2:MTV2"/>
    <mergeCell ref="MTW2:MUD2"/>
    <mergeCell ref="MUE2:MUL2"/>
    <mergeCell ref="MUM2:MUT2"/>
    <mergeCell ref="NLS2:NLZ2"/>
    <mergeCell ref="NMA2:NMH2"/>
    <mergeCell ref="NMI2:NMP2"/>
    <mergeCell ref="NMQ2:NMX2"/>
    <mergeCell ref="NMY2:NNF2"/>
    <mergeCell ref="NNG2:NNN2"/>
    <mergeCell ref="NNO2:NNV2"/>
    <mergeCell ref="NJO2:NJV2"/>
    <mergeCell ref="NJW2:NKD2"/>
    <mergeCell ref="NKE2:NKL2"/>
    <mergeCell ref="NKM2:NKT2"/>
    <mergeCell ref="NKU2:NLB2"/>
    <mergeCell ref="NLC2:NLJ2"/>
    <mergeCell ref="NLK2:NLR2"/>
    <mergeCell ref="NHK2:NHR2"/>
    <mergeCell ref="NHS2:NHZ2"/>
    <mergeCell ref="NIA2:NIH2"/>
    <mergeCell ref="NII2:NIP2"/>
    <mergeCell ref="NIQ2:NIX2"/>
    <mergeCell ref="NIY2:NJF2"/>
    <mergeCell ref="NJG2:NJN2"/>
    <mergeCell ref="NFO2:NFV2"/>
    <mergeCell ref="NFW2:NGD2"/>
    <mergeCell ref="NGE2:NGL2"/>
    <mergeCell ref="NGM2:NGT2"/>
    <mergeCell ref="NGU2:NHB2"/>
    <mergeCell ref="NHC2:NHJ2"/>
    <mergeCell ref="NDK2:NDR2"/>
    <mergeCell ref="NDS2:NDZ2"/>
    <mergeCell ref="NEA2:NEH2"/>
    <mergeCell ref="NEI2:NEP2"/>
    <mergeCell ref="NEQ2:NEX2"/>
    <mergeCell ref="NEY2:NFF2"/>
    <mergeCell ref="NFG2:NFN2"/>
    <mergeCell ref="NWM2:NWT2"/>
    <mergeCell ref="NWU2:NXB2"/>
    <mergeCell ref="NXC2:NXJ2"/>
    <mergeCell ref="NXK2:NXR2"/>
    <mergeCell ref="NXS2:NXZ2"/>
    <mergeCell ref="NYA2:NYH2"/>
    <mergeCell ref="NUI2:NUP2"/>
    <mergeCell ref="NUQ2:NUX2"/>
    <mergeCell ref="NUY2:NVF2"/>
    <mergeCell ref="NVG2:NVN2"/>
    <mergeCell ref="NVO2:NVV2"/>
    <mergeCell ref="NVW2:NWD2"/>
    <mergeCell ref="NWE2:NWL2"/>
    <mergeCell ref="NSE2:NSL2"/>
    <mergeCell ref="NSM2:NST2"/>
    <mergeCell ref="NSU2:NTB2"/>
    <mergeCell ref="NTC2:NTJ2"/>
    <mergeCell ref="NTK2:NTR2"/>
    <mergeCell ref="NTS2:NTZ2"/>
    <mergeCell ref="NUA2:NUH2"/>
    <mergeCell ref="NQA2:NQH2"/>
    <mergeCell ref="NQI2:NQP2"/>
    <mergeCell ref="NQQ2:NQX2"/>
    <mergeCell ref="NQY2:NRF2"/>
    <mergeCell ref="NRG2:NRN2"/>
    <mergeCell ref="NRO2:NRV2"/>
    <mergeCell ref="NRW2:NSD2"/>
    <mergeCell ref="NNW2:NOD2"/>
    <mergeCell ref="NOE2:NOL2"/>
    <mergeCell ref="NOM2:NOT2"/>
    <mergeCell ref="NOU2:NPB2"/>
    <mergeCell ref="NPC2:NPJ2"/>
    <mergeCell ref="NPK2:NPR2"/>
    <mergeCell ref="NPS2:NPZ2"/>
    <mergeCell ref="OGY2:OHF2"/>
    <mergeCell ref="OHG2:OHN2"/>
    <mergeCell ref="OHO2:OHV2"/>
    <mergeCell ref="OHW2:OID2"/>
    <mergeCell ref="OIE2:OIL2"/>
    <mergeCell ref="OIM2:OIT2"/>
    <mergeCell ref="OIU2:OJB2"/>
    <mergeCell ref="OEU2:OFB2"/>
    <mergeCell ref="OFC2:OFJ2"/>
    <mergeCell ref="OFK2:OFR2"/>
    <mergeCell ref="OFS2:OFZ2"/>
    <mergeCell ref="OGA2:OGH2"/>
    <mergeCell ref="OGI2:OGP2"/>
    <mergeCell ref="OGQ2:OGX2"/>
    <mergeCell ref="OCQ2:OCX2"/>
    <mergeCell ref="OCY2:ODF2"/>
    <mergeCell ref="ODG2:ODN2"/>
    <mergeCell ref="ODO2:ODV2"/>
    <mergeCell ref="ODW2:OED2"/>
    <mergeCell ref="OEE2:OEL2"/>
    <mergeCell ref="OEM2:OET2"/>
    <mergeCell ref="OAM2:OAT2"/>
    <mergeCell ref="OAU2:OBB2"/>
    <mergeCell ref="OBC2:OBJ2"/>
    <mergeCell ref="OBK2:OBR2"/>
    <mergeCell ref="OBS2:OBZ2"/>
    <mergeCell ref="OCA2:OCH2"/>
    <mergeCell ref="OCI2:OCP2"/>
    <mergeCell ref="NYI2:NYP2"/>
    <mergeCell ref="NYQ2:NYX2"/>
    <mergeCell ref="NYY2:NZF2"/>
    <mergeCell ref="NZG2:NZN2"/>
    <mergeCell ref="NZO2:NZV2"/>
    <mergeCell ref="NZW2:OAD2"/>
    <mergeCell ref="OAE2:OAL2"/>
    <mergeCell ref="ORK2:ORR2"/>
    <mergeCell ref="ORS2:ORZ2"/>
    <mergeCell ref="OSA2:OSH2"/>
    <mergeCell ref="OSI2:OSP2"/>
    <mergeCell ref="OSQ2:OSX2"/>
    <mergeCell ref="OSY2:OTF2"/>
    <mergeCell ref="OTG2:OTN2"/>
    <mergeCell ref="OPG2:OPN2"/>
    <mergeCell ref="OPO2:OPV2"/>
    <mergeCell ref="OPW2:OQD2"/>
    <mergeCell ref="OQE2:OQL2"/>
    <mergeCell ref="OQM2:OQT2"/>
    <mergeCell ref="OQU2:ORB2"/>
    <mergeCell ref="ORC2:ORJ2"/>
    <mergeCell ref="ONK2:ONR2"/>
    <mergeCell ref="ONS2:ONZ2"/>
    <mergeCell ref="OOA2:OOH2"/>
    <mergeCell ref="OOI2:OOP2"/>
    <mergeCell ref="OOQ2:OOX2"/>
    <mergeCell ref="OOY2:OPF2"/>
    <mergeCell ref="OLG2:OLN2"/>
    <mergeCell ref="OLO2:OLV2"/>
    <mergeCell ref="OLW2:OMD2"/>
    <mergeCell ref="OME2:OML2"/>
    <mergeCell ref="OMM2:OMT2"/>
    <mergeCell ref="OMU2:ONB2"/>
    <mergeCell ref="ONC2:ONJ2"/>
    <mergeCell ref="OJC2:OJJ2"/>
    <mergeCell ref="OJK2:OJR2"/>
    <mergeCell ref="OJS2:OJZ2"/>
    <mergeCell ref="OKA2:OKH2"/>
    <mergeCell ref="OKI2:OKP2"/>
    <mergeCell ref="OKQ2:OKX2"/>
    <mergeCell ref="OKY2:OLF2"/>
    <mergeCell ref="PCE2:PCL2"/>
    <mergeCell ref="PCM2:PCT2"/>
    <mergeCell ref="PCU2:PDB2"/>
    <mergeCell ref="PDC2:PDJ2"/>
    <mergeCell ref="PDK2:PDR2"/>
    <mergeCell ref="PDS2:PDZ2"/>
    <mergeCell ref="PEA2:PEH2"/>
    <mergeCell ref="PAA2:PAH2"/>
    <mergeCell ref="PAI2:PAP2"/>
    <mergeCell ref="PAQ2:PAX2"/>
    <mergeCell ref="PAY2:PBF2"/>
    <mergeCell ref="PBG2:PBN2"/>
    <mergeCell ref="PBO2:PBV2"/>
    <mergeCell ref="PBW2:PCD2"/>
    <mergeCell ref="OXW2:OYD2"/>
    <mergeCell ref="OYE2:OYL2"/>
    <mergeCell ref="OYM2:OYT2"/>
    <mergeCell ref="OYU2:OZB2"/>
    <mergeCell ref="OZC2:OZJ2"/>
    <mergeCell ref="OZK2:OZR2"/>
    <mergeCell ref="OZS2:OZZ2"/>
    <mergeCell ref="OVS2:OVZ2"/>
    <mergeCell ref="OWA2:OWH2"/>
    <mergeCell ref="OWI2:OWP2"/>
    <mergeCell ref="OWQ2:OWX2"/>
    <mergeCell ref="OWY2:OXF2"/>
    <mergeCell ref="OXG2:OXN2"/>
    <mergeCell ref="OXO2:OXV2"/>
    <mergeCell ref="OTO2:OTV2"/>
    <mergeCell ref="OTW2:OUD2"/>
    <mergeCell ref="OUE2:OUL2"/>
    <mergeCell ref="OUM2:OUT2"/>
    <mergeCell ref="OUU2:OVB2"/>
    <mergeCell ref="OVC2:OVJ2"/>
    <mergeCell ref="OVK2:OVR2"/>
    <mergeCell ref="PMQ2:PMX2"/>
    <mergeCell ref="PMY2:PNF2"/>
    <mergeCell ref="PNG2:PNN2"/>
    <mergeCell ref="PNO2:PNV2"/>
    <mergeCell ref="PNW2:POD2"/>
    <mergeCell ref="POE2:POL2"/>
    <mergeCell ref="POM2:POT2"/>
    <mergeCell ref="PKM2:PKT2"/>
    <mergeCell ref="PKU2:PLB2"/>
    <mergeCell ref="PLC2:PLJ2"/>
    <mergeCell ref="PLK2:PLR2"/>
    <mergeCell ref="PLS2:PLZ2"/>
    <mergeCell ref="PMA2:PMH2"/>
    <mergeCell ref="PMI2:PMP2"/>
    <mergeCell ref="PII2:PIP2"/>
    <mergeCell ref="PIQ2:PIX2"/>
    <mergeCell ref="PIY2:PJF2"/>
    <mergeCell ref="PJG2:PJN2"/>
    <mergeCell ref="PJO2:PJV2"/>
    <mergeCell ref="PJW2:PKD2"/>
    <mergeCell ref="PKE2:PKL2"/>
    <mergeCell ref="PGE2:PGL2"/>
    <mergeCell ref="PGM2:PGT2"/>
    <mergeCell ref="PGU2:PHB2"/>
    <mergeCell ref="PHC2:PHJ2"/>
    <mergeCell ref="PHK2:PHR2"/>
    <mergeCell ref="PHS2:PHZ2"/>
    <mergeCell ref="PIA2:PIH2"/>
    <mergeCell ref="PEI2:PEP2"/>
    <mergeCell ref="PEQ2:PEX2"/>
    <mergeCell ref="PEY2:PFF2"/>
    <mergeCell ref="PFG2:PFN2"/>
    <mergeCell ref="PFO2:PFV2"/>
    <mergeCell ref="PFW2:PGD2"/>
    <mergeCell ref="PXC2:PXJ2"/>
    <mergeCell ref="PXK2:PXR2"/>
    <mergeCell ref="PXS2:PXZ2"/>
    <mergeCell ref="PYA2:PYH2"/>
    <mergeCell ref="PYI2:PYP2"/>
    <mergeCell ref="PYQ2:PYX2"/>
    <mergeCell ref="PYY2:PZF2"/>
    <mergeCell ref="PVG2:PVN2"/>
    <mergeCell ref="PVO2:PVV2"/>
    <mergeCell ref="PVW2:PWD2"/>
    <mergeCell ref="PWE2:PWL2"/>
    <mergeCell ref="PWM2:PWT2"/>
    <mergeCell ref="PWU2:PXB2"/>
    <mergeCell ref="PTC2:PTJ2"/>
    <mergeCell ref="PTK2:PTR2"/>
    <mergeCell ref="PTS2:PTZ2"/>
    <mergeCell ref="PUA2:PUH2"/>
    <mergeCell ref="PUI2:PUP2"/>
    <mergeCell ref="PUQ2:PUX2"/>
    <mergeCell ref="PUY2:PVF2"/>
    <mergeCell ref="PQY2:PRF2"/>
    <mergeCell ref="PRG2:PRN2"/>
    <mergeCell ref="PRO2:PRV2"/>
    <mergeCell ref="PRW2:PSD2"/>
    <mergeCell ref="PSE2:PSL2"/>
    <mergeCell ref="PSM2:PST2"/>
    <mergeCell ref="PSU2:PTB2"/>
    <mergeCell ref="POU2:PPB2"/>
    <mergeCell ref="PPC2:PPJ2"/>
    <mergeCell ref="PPK2:PPR2"/>
    <mergeCell ref="PPS2:PPZ2"/>
    <mergeCell ref="PQA2:PQH2"/>
    <mergeCell ref="PQI2:PQP2"/>
    <mergeCell ref="PQQ2:PQX2"/>
    <mergeCell ref="QHW2:QID2"/>
    <mergeCell ref="QIE2:QIL2"/>
    <mergeCell ref="QIM2:QIT2"/>
    <mergeCell ref="QIU2:QJB2"/>
    <mergeCell ref="QJC2:QJJ2"/>
    <mergeCell ref="QJK2:QJR2"/>
    <mergeCell ref="QJS2:QJZ2"/>
    <mergeCell ref="QFS2:QFZ2"/>
    <mergeCell ref="QGA2:QGH2"/>
    <mergeCell ref="QGI2:QGP2"/>
    <mergeCell ref="QGQ2:QGX2"/>
    <mergeCell ref="QGY2:QHF2"/>
    <mergeCell ref="QHG2:QHN2"/>
    <mergeCell ref="QHO2:QHV2"/>
    <mergeCell ref="QDO2:QDV2"/>
    <mergeCell ref="QDW2:QED2"/>
    <mergeCell ref="QEE2:QEL2"/>
    <mergeCell ref="QEM2:QET2"/>
    <mergeCell ref="QEU2:QFB2"/>
    <mergeCell ref="QFC2:QFJ2"/>
    <mergeCell ref="QFK2:QFR2"/>
    <mergeCell ref="QBK2:QBR2"/>
    <mergeCell ref="QBS2:QBZ2"/>
    <mergeCell ref="QCA2:QCH2"/>
    <mergeCell ref="QCI2:QCP2"/>
    <mergeCell ref="QCQ2:QCX2"/>
    <mergeCell ref="QCY2:QDF2"/>
    <mergeCell ref="QDG2:QDN2"/>
    <mergeCell ref="PZG2:PZN2"/>
    <mergeCell ref="PZO2:PZV2"/>
    <mergeCell ref="PZW2:QAD2"/>
    <mergeCell ref="QAE2:QAL2"/>
    <mergeCell ref="QAM2:QAT2"/>
    <mergeCell ref="QAU2:QBB2"/>
    <mergeCell ref="QBC2:QBJ2"/>
    <mergeCell ref="QSI2:QSP2"/>
    <mergeCell ref="QSQ2:QSX2"/>
    <mergeCell ref="QSY2:QTF2"/>
    <mergeCell ref="QTG2:QTN2"/>
    <mergeCell ref="QTO2:QTV2"/>
    <mergeCell ref="QTW2:QUD2"/>
    <mergeCell ref="QUE2:QUL2"/>
    <mergeCell ref="QQE2:QQL2"/>
    <mergeCell ref="QQM2:QQT2"/>
    <mergeCell ref="QQU2:QRB2"/>
    <mergeCell ref="QRC2:QRJ2"/>
    <mergeCell ref="QRK2:QRR2"/>
    <mergeCell ref="QRS2:QRZ2"/>
    <mergeCell ref="QSA2:QSH2"/>
    <mergeCell ref="QOA2:QOH2"/>
    <mergeCell ref="QOI2:QOP2"/>
    <mergeCell ref="QOQ2:QOX2"/>
    <mergeCell ref="QOY2:QPF2"/>
    <mergeCell ref="QPG2:QPN2"/>
    <mergeCell ref="QPO2:QPV2"/>
    <mergeCell ref="QPW2:QQD2"/>
    <mergeCell ref="QME2:QML2"/>
    <mergeCell ref="QMM2:QMT2"/>
    <mergeCell ref="QMU2:QNB2"/>
    <mergeCell ref="QNC2:QNJ2"/>
    <mergeCell ref="QNK2:QNR2"/>
    <mergeCell ref="QNS2:QNZ2"/>
    <mergeCell ref="QKA2:QKH2"/>
    <mergeCell ref="QKI2:QKP2"/>
    <mergeCell ref="QKQ2:QKX2"/>
    <mergeCell ref="QKY2:QLF2"/>
    <mergeCell ref="QLG2:QLN2"/>
    <mergeCell ref="QLO2:QLV2"/>
    <mergeCell ref="QLW2:QMD2"/>
    <mergeCell ref="RDC2:RDJ2"/>
    <mergeCell ref="RDK2:RDR2"/>
    <mergeCell ref="RDS2:RDZ2"/>
    <mergeCell ref="REA2:REH2"/>
    <mergeCell ref="REI2:REP2"/>
    <mergeCell ref="REQ2:REX2"/>
    <mergeCell ref="RAY2:RBF2"/>
    <mergeCell ref="RBG2:RBN2"/>
    <mergeCell ref="RBO2:RBV2"/>
    <mergeCell ref="RBW2:RCD2"/>
    <mergeCell ref="RCE2:RCL2"/>
    <mergeCell ref="RCM2:RCT2"/>
    <mergeCell ref="RCU2:RDB2"/>
    <mergeCell ref="QYU2:QZB2"/>
    <mergeCell ref="QZC2:QZJ2"/>
    <mergeCell ref="QZK2:QZR2"/>
    <mergeCell ref="QZS2:QZZ2"/>
    <mergeCell ref="RAA2:RAH2"/>
    <mergeCell ref="RAI2:RAP2"/>
    <mergeCell ref="RAQ2:RAX2"/>
    <mergeCell ref="QWQ2:QWX2"/>
    <mergeCell ref="QWY2:QXF2"/>
    <mergeCell ref="QXG2:QXN2"/>
    <mergeCell ref="QXO2:QXV2"/>
    <mergeCell ref="QXW2:QYD2"/>
    <mergeCell ref="QYE2:QYL2"/>
    <mergeCell ref="QYM2:QYT2"/>
    <mergeCell ref="QUM2:QUT2"/>
    <mergeCell ref="QUU2:QVB2"/>
    <mergeCell ref="QVC2:QVJ2"/>
    <mergeCell ref="QVK2:QVR2"/>
    <mergeCell ref="QVS2:QVZ2"/>
    <mergeCell ref="QWA2:QWH2"/>
    <mergeCell ref="QWI2:QWP2"/>
    <mergeCell ref="RNO2:RNV2"/>
    <mergeCell ref="RNW2:ROD2"/>
    <mergeCell ref="ROE2:ROL2"/>
    <mergeCell ref="ROM2:ROT2"/>
    <mergeCell ref="ROU2:RPB2"/>
    <mergeCell ref="RPC2:RPJ2"/>
    <mergeCell ref="RPK2:RPR2"/>
    <mergeCell ref="RLK2:RLR2"/>
    <mergeCell ref="RLS2:RLZ2"/>
    <mergeCell ref="RMA2:RMH2"/>
    <mergeCell ref="RMI2:RMP2"/>
    <mergeCell ref="RMQ2:RMX2"/>
    <mergeCell ref="RMY2:RNF2"/>
    <mergeCell ref="RNG2:RNN2"/>
    <mergeCell ref="RJG2:RJN2"/>
    <mergeCell ref="RJO2:RJV2"/>
    <mergeCell ref="RJW2:RKD2"/>
    <mergeCell ref="RKE2:RKL2"/>
    <mergeCell ref="RKM2:RKT2"/>
    <mergeCell ref="RKU2:RLB2"/>
    <mergeCell ref="RLC2:RLJ2"/>
    <mergeCell ref="RHC2:RHJ2"/>
    <mergeCell ref="RHK2:RHR2"/>
    <mergeCell ref="RHS2:RHZ2"/>
    <mergeCell ref="RIA2:RIH2"/>
    <mergeCell ref="RII2:RIP2"/>
    <mergeCell ref="RIQ2:RIX2"/>
    <mergeCell ref="RIY2:RJF2"/>
    <mergeCell ref="REY2:RFF2"/>
    <mergeCell ref="RFG2:RFN2"/>
    <mergeCell ref="RFO2:RFV2"/>
    <mergeCell ref="RFW2:RGD2"/>
    <mergeCell ref="RGE2:RGL2"/>
    <mergeCell ref="RGM2:RGT2"/>
    <mergeCell ref="RGU2:RHB2"/>
    <mergeCell ref="RYA2:RYH2"/>
    <mergeCell ref="RYI2:RYP2"/>
    <mergeCell ref="RYQ2:RYX2"/>
    <mergeCell ref="RYY2:RZF2"/>
    <mergeCell ref="RZG2:RZN2"/>
    <mergeCell ref="RZO2:RZV2"/>
    <mergeCell ref="RZW2:SAD2"/>
    <mergeCell ref="RVW2:RWD2"/>
    <mergeCell ref="RWE2:RWL2"/>
    <mergeCell ref="RWM2:RWT2"/>
    <mergeCell ref="RWU2:RXB2"/>
    <mergeCell ref="RXC2:RXJ2"/>
    <mergeCell ref="RXK2:RXR2"/>
    <mergeCell ref="RXS2:RXZ2"/>
    <mergeCell ref="RUA2:RUH2"/>
    <mergeCell ref="RUI2:RUP2"/>
    <mergeCell ref="RUQ2:RUX2"/>
    <mergeCell ref="RUY2:RVF2"/>
    <mergeCell ref="RVG2:RVN2"/>
    <mergeCell ref="RVO2:RVV2"/>
    <mergeCell ref="RRW2:RSD2"/>
    <mergeCell ref="RSE2:RSL2"/>
    <mergeCell ref="RSM2:RST2"/>
    <mergeCell ref="RSU2:RTB2"/>
    <mergeCell ref="RTC2:RTJ2"/>
    <mergeCell ref="RTK2:RTR2"/>
    <mergeCell ref="RTS2:RTZ2"/>
    <mergeCell ref="RPS2:RPZ2"/>
    <mergeCell ref="RQA2:RQH2"/>
    <mergeCell ref="RQI2:RQP2"/>
    <mergeCell ref="RQQ2:RQX2"/>
    <mergeCell ref="RQY2:RRF2"/>
    <mergeCell ref="RRG2:RRN2"/>
    <mergeCell ref="RRO2:RRV2"/>
    <mergeCell ref="SIU2:SJB2"/>
    <mergeCell ref="SJC2:SJJ2"/>
    <mergeCell ref="SJK2:SJR2"/>
    <mergeCell ref="SJS2:SJZ2"/>
    <mergeCell ref="SKA2:SKH2"/>
    <mergeCell ref="SKI2:SKP2"/>
    <mergeCell ref="SKQ2:SKX2"/>
    <mergeCell ref="SGQ2:SGX2"/>
    <mergeCell ref="SGY2:SHF2"/>
    <mergeCell ref="SHG2:SHN2"/>
    <mergeCell ref="SHO2:SHV2"/>
    <mergeCell ref="SHW2:SID2"/>
    <mergeCell ref="SIE2:SIL2"/>
    <mergeCell ref="SIM2:SIT2"/>
    <mergeCell ref="SEM2:SET2"/>
    <mergeCell ref="SEU2:SFB2"/>
    <mergeCell ref="SFC2:SFJ2"/>
    <mergeCell ref="SFK2:SFR2"/>
    <mergeCell ref="SFS2:SFZ2"/>
    <mergeCell ref="SGA2:SGH2"/>
    <mergeCell ref="SGI2:SGP2"/>
    <mergeCell ref="SCI2:SCP2"/>
    <mergeCell ref="SCQ2:SCX2"/>
    <mergeCell ref="SCY2:SDF2"/>
    <mergeCell ref="SDG2:SDN2"/>
    <mergeCell ref="SDO2:SDV2"/>
    <mergeCell ref="SDW2:SED2"/>
    <mergeCell ref="SEE2:SEL2"/>
    <mergeCell ref="SAE2:SAL2"/>
    <mergeCell ref="SAM2:SAT2"/>
    <mergeCell ref="SAU2:SBB2"/>
    <mergeCell ref="SBC2:SBJ2"/>
    <mergeCell ref="SBK2:SBR2"/>
    <mergeCell ref="SBS2:SBZ2"/>
    <mergeCell ref="SCA2:SCH2"/>
    <mergeCell ref="STG2:STN2"/>
    <mergeCell ref="STO2:STV2"/>
    <mergeCell ref="STW2:SUD2"/>
    <mergeCell ref="SUE2:SUL2"/>
    <mergeCell ref="SUM2:SUT2"/>
    <mergeCell ref="SUU2:SVB2"/>
    <mergeCell ref="SVC2:SVJ2"/>
    <mergeCell ref="SRC2:SRJ2"/>
    <mergeCell ref="SRK2:SRR2"/>
    <mergeCell ref="SRS2:SRZ2"/>
    <mergeCell ref="SSA2:SSH2"/>
    <mergeCell ref="SSI2:SSP2"/>
    <mergeCell ref="SSQ2:SSX2"/>
    <mergeCell ref="SSY2:STF2"/>
    <mergeCell ref="SOY2:SPF2"/>
    <mergeCell ref="SPG2:SPN2"/>
    <mergeCell ref="SPO2:SPV2"/>
    <mergeCell ref="SPW2:SQD2"/>
    <mergeCell ref="SQE2:SQL2"/>
    <mergeCell ref="SQM2:SQT2"/>
    <mergeCell ref="SQU2:SRB2"/>
    <mergeCell ref="SMU2:SNB2"/>
    <mergeCell ref="SNC2:SNJ2"/>
    <mergeCell ref="SNK2:SNR2"/>
    <mergeCell ref="SNS2:SNZ2"/>
    <mergeCell ref="SOA2:SOH2"/>
    <mergeCell ref="SOI2:SOP2"/>
    <mergeCell ref="SOQ2:SOX2"/>
    <mergeCell ref="SKY2:SLF2"/>
    <mergeCell ref="SLG2:SLN2"/>
    <mergeCell ref="SLO2:SLV2"/>
    <mergeCell ref="SLW2:SMD2"/>
    <mergeCell ref="SME2:SML2"/>
    <mergeCell ref="SMM2:SMT2"/>
    <mergeCell ref="TDS2:TDZ2"/>
    <mergeCell ref="TEA2:TEH2"/>
    <mergeCell ref="TEI2:TEP2"/>
    <mergeCell ref="TEQ2:TEX2"/>
    <mergeCell ref="TEY2:TFF2"/>
    <mergeCell ref="TFG2:TFN2"/>
    <mergeCell ref="TFO2:TFV2"/>
    <mergeCell ref="TBW2:TCD2"/>
    <mergeCell ref="TCE2:TCL2"/>
    <mergeCell ref="TCM2:TCT2"/>
    <mergeCell ref="TCU2:TDB2"/>
    <mergeCell ref="TDC2:TDJ2"/>
    <mergeCell ref="TDK2:TDR2"/>
    <mergeCell ref="SZS2:SZZ2"/>
    <mergeCell ref="TAA2:TAH2"/>
    <mergeCell ref="TAI2:TAP2"/>
    <mergeCell ref="TAQ2:TAX2"/>
    <mergeCell ref="TAY2:TBF2"/>
    <mergeCell ref="TBG2:TBN2"/>
    <mergeCell ref="TBO2:TBV2"/>
    <mergeCell ref="SXO2:SXV2"/>
    <mergeCell ref="SXW2:SYD2"/>
    <mergeCell ref="SYE2:SYL2"/>
    <mergeCell ref="SYM2:SYT2"/>
    <mergeCell ref="SYU2:SZB2"/>
    <mergeCell ref="SZC2:SZJ2"/>
    <mergeCell ref="SZK2:SZR2"/>
    <mergeCell ref="SVK2:SVR2"/>
    <mergeCell ref="SVS2:SVZ2"/>
    <mergeCell ref="SWA2:SWH2"/>
    <mergeCell ref="SWI2:SWP2"/>
    <mergeCell ref="SWQ2:SWX2"/>
    <mergeCell ref="SWY2:SXF2"/>
    <mergeCell ref="SXG2:SXN2"/>
    <mergeCell ref="TOM2:TOT2"/>
    <mergeCell ref="TOU2:TPB2"/>
    <mergeCell ref="TPC2:TPJ2"/>
    <mergeCell ref="TPK2:TPR2"/>
    <mergeCell ref="TPS2:TPZ2"/>
    <mergeCell ref="TQA2:TQH2"/>
    <mergeCell ref="TQI2:TQP2"/>
    <mergeCell ref="TMI2:TMP2"/>
    <mergeCell ref="TMQ2:TMX2"/>
    <mergeCell ref="TMY2:TNF2"/>
    <mergeCell ref="TNG2:TNN2"/>
    <mergeCell ref="TNO2:TNV2"/>
    <mergeCell ref="TNW2:TOD2"/>
    <mergeCell ref="TOE2:TOL2"/>
    <mergeCell ref="TKE2:TKL2"/>
    <mergeCell ref="TKM2:TKT2"/>
    <mergeCell ref="TKU2:TLB2"/>
    <mergeCell ref="TLC2:TLJ2"/>
    <mergeCell ref="TLK2:TLR2"/>
    <mergeCell ref="TLS2:TLZ2"/>
    <mergeCell ref="TMA2:TMH2"/>
    <mergeCell ref="TIA2:TIH2"/>
    <mergeCell ref="TII2:TIP2"/>
    <mergeCell ref="TIQ2:TIX2"/>
    <mergeCell ref="TIY2:TJF2"/>
    <mergeCell ref="TJG2:TJN2"/>
    <mergeCell ref="TJO2:TJV2"/>
    <mergeCell ref="TJW2:TKD2"/>
    <mergeCell ref="TFW2:TGD2"/>
    <mergeCell ref="TGE2:TGL2"/>
    <mergeCell ref="TGM2:TGT2"/>
    <mergeCell ref="TGU2:THB2"/>
    <mergeCell ref="THC2:THJ2"/>
    <mergeCell ref="THK2:THR2"/>
    <mergeCell ref="THS2:THZ2"/>
    <mergeCell ref="TYY2:TZF2"/>
    <mergeCell ref="TZG2:TZN2"/>
    <mergeCell ref="TZO2:TZV2"/>
    <mergeCell ref="TZW2:UAD2"/>
    <mergeCell ref="UAE2:UAL2"/>
    <mergeCell ref="UAM2:UAT2"/>
    <mergeCell ref="UAU2:UBB2"/>
    <mergeCell ref="TWU2:TXB2"/>
    <mergeCell ref="TXC2:TXJ2"/>
    <mergeCell ref="TXK2:TXR2"/>
    <mergeCell ref="TXS2:TXZ2"/>
    <mergeCell ref="TYA2:TYH2"/>
    <mergeCell ref="TYI2:TYP2"/>
    <mergeCell ref="TYQ2:TYX2"/>
    <mergeCell ref="TUQ2:TUX2"/>
    <mergeCell ref="TUY2:TVF2"/>
    <mergeCell ref="TVG2:TVN2"/>
    <mergeCell ref="TVO2:TVV2"/>
    <mergeCell ref="TVW2:TWD2"/>
    <mergeCell ref="TWE2:TWL2"/>
    <mergeCell ref="TWM2:TWT2"/>
    <mergeCell ref="TSU2:TTB2"/>
    <mergeCell ref="TTC2:TTJ2"/>
    <mergeCell ref="TTK2:TTR2"/>
    <mergeCell ref="TTS2:TTZ2"/>
    <mergeCell ref="TUA2:TUH2"/>
    <mergeCell ref="TUI2:TUP2"/>
    <mergeCell ref="TQQ2:TQX2"/>
    <mergeCell ref="TQY2:TRF2"/>
    <mergeCell ref="TRG2:TRN2"/>
    <mergeCell ref="TRO2:TRV2"/>
    <mergeCell ref="TRW2:TSD2"/>
    <mergeCell ref="TSE2:TSL2"/>
    <mergeCell ref="TSM2:TST2"/>
    <mergeCell ref="UJS2:UJZ2"/>
    <mergeCell ref="UKA2:UKH2"/>
    <mergeCell ref="UKI2:UKP2"/>
    <mergeCell ref="UKQ2:UKX2"/>
    <mergeCell ref="UKY2:ULF2"/>
    <mergeCell ref="ULG2:ULN2"/>
    <mergeCell ref="UHO2:UHV2"/>
    <mergeCell ref="UHW2:UID2"/>
    <mergeCell ref="UIE2:UIL2"/>
    <mergeCell ref="UIM2:UIT2"/>
    <mergeCell ref="UIU2:UJB2"/>
    <mergeCell ref="UJC2:UJJ2"/>
    <mergeCell ref="UJK2:UJR2"/>
    <mergeCell ref="UFK2:UFR2"/>
    <mergeCell ref="UFS2:UFZ2"/>
    <mergeCell ref="UGA2:UGH2"/>
    <mergeCell ref="UGI2:UGP2"/>
    <mergeCell ref="UGQ2:UGX2"/>
    <mergeCell ref="UGY2:UHF2"/>
    <mergeCell ref="UHG2:UHN2"/>
    <mergeCell ref="UDG2:UDN2"/>
    <mergeCell ref="UDO2:UDV2"/>
    <mergeCell ref="UDW2:UED2"/>
    <mergeCell ref="UEE2:UEL2"/>
    <mergeCell ref="UEM2:UET2"/>
    <mergeCell ref="UEU2:UFB2"/>
    <mergeCell ref="UFC2:UFJ2"/>
    <mergeCell ref="UBC2:UBJ2"/>
    <mergeCell ref="UBK2:UBR2"/>
    <mergeCell ref="UBS2:UBZ2"/>
    <mergeCell ref="UCA2:UCH2"/>
    <mergeCell ref="UCI2:UCP2"/>
    <mergeCell ref="UCQ2:UCX2"/>
    <mergeCell ref="UCY2:UDF2"/>
    <mergeCell ref="UUE2:UUL2"/>
    <mergeCell ref="UUM2:UUT2"/>
    <mergeCell ref="UUU2:UVB2"/>
    <mergeCell ref="UVC2:UVJ2"/>
    <mergeCell ref="UVK2:UVR2"/>
    <mergeCell ref="UVS2:UVZ2"/>
    <mergeCell ref="UWA2:UWH2"/>
    <mergeCell ref="USA2:USH2"/>
    <mergeCell ref="USI2:USP2"/>
    <mergeCell ref="USQ2:USX2"/>
    <mergeCell ref="USY2:UTF2"/>
    <mergeCell ref="UTG2:UTN2"/>
    <mergeCell ref="UTO2:UTV2"/>
    <mergeCell ref="UTW2:UUD2"/>
    <mergeCell ref="UPW2:UQD2"/>
    <mergeCell ref="UQE2:UQL2"/>
    <mergeCell ref="UQM2:UQT2"/>
    <mergeCell ref="UQU2:URB2"/>
    <mergeCell ref="URC2:URJ2"/>
    <mergeCell ref="URK2:URR2"/>
    <mergeCell ref="URS2:URZ2"/>
    <mergeCell ref="UNS2:UNZ2"/>
    <mergeCell ref="UOA2:UOH2"/>
    <mergeCell ref="UOI2:UOP2"/>
    <mergeCell ref="UOQ2:UOX2"/>
    <mergeCell ref="UOY2:UPF2"/>
    <mergeCell ref="UPG2:UPN2"/>
    <mergeCell ref="UPO2:UPV2"/>
    <mergeCell ref="ULO2:ULV2"/>
    <mergeCell ref="ULW2:UMD2"/>
    <mergeCell ref="UME2:UML2"/>
    <mergeCell ref="UMM2:UMT2"/>
    <mergeCell ref="UMU2:UNB2"/>
    <mergeCell ref="UNC2:UNJ2"/>
    <mergeCell ref="UNK2:UNR2"/>
    <mergeCell ref="VEQ2:VEX2"/>
    <mergeCell ref="VEY2:VFF2"/>
    <mergeCell ref="VFG2:VFN2"/>
    <mergeCell ref="VFO2:VFV2"/>
    <mergeCell ref="VFW2:VGD2"/>
    <mergeCell ref="VGE2:VGL2"/>
    <mergeCell ref="VGM2:VGT2"/>
    <mergeCell ref="VCM2:VCT2"/>
    <mergeCell ref="VCU2:VDB2"/>
    <mergeCell ref="VDC2:VDJ2"/>
    <mergeCell ref="VDK2:VDR2"/>
    <mergeCell ref="VDS2:VDZ2"/>
    <mergeCell ref="VEA2:VEH2"/>
    <mergeCell ref="VEI2:VEP2"/>
    <mergeCell ref="VAQ2:VAX2"/>
    <mergeCell ref="VAY2:VBF2"/>
    <mergeCell ref="VBG2:VBN2"/>
    <mergeCell ref="VBO2:VBV2"/>
    <mergeCell ref="VBW2:VCD2"/>
    <mergeCell ref="VCE2:VCL2"/>
    <mergeCell ref="UYM2:UYT2"/>
    <mergeCell ref="UYU2:UZB2"/>
    <mergeCell ref="UZC2:UZJ2"/>
    <mergeCell ref="UZK2:UZR2"/>
    <mergeCell ref="UZS2:UZZ2"/>
    <mergeCell ref="VAA2:VAH2"/>
    <mergeCell ref="VAI2:VAP2"/>
    <mergeCell ref="UWI2:UWP2"/>
    <mergeCell ref="UWQ2:UWX2"/>
    <mergeCell ref="UWY2:UXF2"/>
    <mergeCell ref="UXG2:UXN2"/>
    <mergeCell ref="UXO2:UXV2"/>
    <mergeCell ref="UXW2:UYD2"/>
    <mergeCell ref="UYE2:UYL2"/>
    <mergeCell ref="VPK2:VPR2"/>
    <mergeCell ref="VPS2:VPZ2"/>
    <mergeCell ref="VQA2:VQH2"/>
    <mergeCell ref="VQI2:VQP2"/>
    <mergeCell ref="VQQ2:VQX2"/>
    <mergeCell ref="VQY2:VRF2"/>
    <mergeCell ref="VRG2:VRN2"/>
    <mergeCell ref="VNG2:VNN2"/>
    <mergeCell ref="VNO2:VNV2"/>
    <mergeCell ref="VNW2:VOD2"/>
    <mergeCell ref="VOE2:VOL2"/>
    <mergeCell ref="VOM2:VOT2"/>
    <mergeCell ref="VOU2:VPB2"/>
    <mergeCell ref="VPC2:VPJ2"/>
    <mergeCell ref="VLC2:VLJ2"/>
    <mergeCell ref="VLK2:VLR2"/>
    <mergeCell ref="VLS2:VLZ2"/>
    <mergeCell ref="VMA2:VMH2"/>
    <mergeCell ref="VMI2:VMP2"/>
    <mergeCell ref="VMQ2:VMX2"/>
    <mergeCell ref="VMY2:VNF2"/>
    <mergeCell ref="VIY2:VJF2"/>
    <mergeCell ref="VJG2:VJN2"/>
    <mergeCell ref="VJO2:VJV2"/>
    <mergeCell ref="VJW2:VKD2"/>
    <mergeCell ref="VKE2:VKL2"/>
    <mergeCell ref="VKM2:VKT2"/>
    <mergeCell ref="VKU2:VLB2"/>
    <mergeCell ref="VGU2:VHB2"/>
    <mergeCell ref="VHC2:VHJ2"/>
    <mergeCell ref="VHK2:VHR2"/>
    <mergeCell ref="VHS2:VHZ2"/>
    <mergeCell ref="VIA2:VIH2"/>
    <mergeCell ref="VII2:VIP2"/>
    <mergeCell ref="VIQ2:VIX2"/>
    <mergeCell ref="WDW2:WED2"/>
    <mergeCell ref="VZW2:WAD2"/>
    <mergeCell ref="WAE2:WAL2"/>
    <mergeCell ref="WAM2:WAT2"/>
    <mergeCell ref="WAU2:WBB2"/>
    <mergeCell ref="WBC2:WBJ2"/>
    <mergeCell ref="WBK2:WBR2"/>
    <mergeCell ref="WBS2:WBZ2"/>
    <mergeCell ref="VXS2:VXZ2"/>
    <mergeCell ref="VYA2:VYH2"/>
    <mergeCell ref="VYI2:VYP2"/>
    <mergeCell ref="VYQ2:VYX2"/>
    <mergeCell ref="VYY2:VZF2"/>
    <mergeCell ref="VZG2:VZN2"/>
    <mergeCell ref="VZO2:VZV2"/>
    <mergeCell ref="VVO2:VVV2"/>
    <mergeCell ref="VVW2:VWD2"/>
    <mergeCell ref="VWE2:VWL2"/>
    <mergeCell ref="VWM2:VWT2"/>
    <mergeCell ref="VWU2:VXB2"/>
    <mergeCell ref="VXC2:VXJ2"/>
    <mergeCell ref="VXK2:VXR2"/>
    <mergeCell ref="VTK2:VTR2"/>
    <mergeCell ref="VTS2:VTZ2"/>
    <mergeCell ref="VUA2:VUH2"/>
    <mergeCell ref="VUI2:VUP2"/>
    <mergeCell ref="VUQ2:VUX2"/>
    <mergeCell ref="VUY2:VVF2"/>
    <mergeCell ref="VVG2:VVN2"/>
    <mergeCell ref="VRO2:VRV2"/>
    <mergeCell ref="VRW2:VSD2"/>
    <mergeCell ref="VSE2:VSL2"/>
    <mergeCell ref="VSM2:VST2"/>
    <mergeCell ref="VSU2:VTB2"/>
    <mergeCell ref="VTC2:VTJ2"/>
    <mergeCell ref="WQU2:WRB2"/>
    <mergeCell ref="WRC2:WRJ2"/>
    <mergeCell ref="WRK2:WRR2"/>
    <mergeCell ref="WRS2:WRZ2"/>
    <mergeCell ref="WSA2:WSH2"/>
    <mergeCell ref="WSI2:WSP2"/>
    <mergeCell ref="WSQ2:WSX2"/>
    <mergeCell ref="WSY2:WTF2"/>
    <mergeCell ref="WOQ2:WOX2"/>
    <mergeCell ref="WOY2:WPF2"/>
    <mergeCell ref="WPG2:WPN2"/>
    <mergeCell ref="WPO2:WPV2"/>
    <mergeCell ref="WPW2:WQD2"/>
    <mergeCell ref="WQE2:WQL2"/>
    <mergeCell ref="WQM2:WQT2"/>
    <mergeCell ref="WMM2:WMT2"/>
    <mergeCell ref="WMU2:WNB2"/>
    <mergeCell ref="WNC2:WNJ2"/>
    <mergeCell ref="WNK2:WNR2"/>
    <mergeCell ref="WNS2:WNZ2"/>
    <mergeCell ref="WOA2:WOH2"/>
    <mergeCell ref="WOI2:WOP2"/>
    <mergeCell ref="WKI2:WKP2"/>
    <mergeCell ref="WKQ2:WKX2"/>
    <mergeCell ref="WKY2:WLF2"/>
    <mergeCell ref="WLG2:WLN2"/>
    <mergeCell ref="WLO2:WLV2"/>
    <mergeCell ref="WLW2:WMD2"/>
    <mergeCell ref="WME2:WML2"/>
    <mergeCell ref="WIM2:WIT2"/>
    <mergeCell ref="WIU2:WJB2"/>
    <mergeCell ref="WJC2:WJJ2"/>
    <mergeCell ref="WJK2:WJR2"/>
    <mergeCell ref="WJS2:WJZ2"/>
    <mergeCell ref="WKA2:WKH2"/>
    <mergeCell ref="WGI2:WGP2"/>
    <mergeCell ref="WGQ2:WGX2"/>
    <mergeCell ref="WGY2:WHF2"/>
    <mergeCell ref="WHG2:WHN2"/>
    <mergeCell ref="WHO2:WHV2"/>
    <mergeCell ref="WHW2:WID2"/>
    <mergeCell ref="WIE2:WIL2"/>
    <mergeCell ref="WEE2:WEL2"/>
    <mergeCell ref="WEM2:WET2"/>
    <mergeCell ref="WEU2:WFB2"/>
    <mergeCell ref="WFC2:WFJ2"/>
    <mergeCell ref="WFK2:WFR2"/>
    <mergeCell ref="WFS2:WFZ2"/>
    <mergeCell ref="WGA2:WGH2"/>
    <mergeCell ref="WCA2:WCH2"/>
    <mergeCell ref="WCI2:WCP2"/>
    <mergeCell ref="WCQ2:WCX2"/>
    <mergeCell ref="WCY2:WDF2"/>
    <mergeCell ref="WDG2:WDN2"/>
    <mergeCell ref="WDO2:WDV2"/>
    <mergeCell ref="OM3:OT3"/>
    <mergeCell ref="OU3:PB3"/>
    <mergeCell ref="PC3:PJ3"/>
    <mergeCell ref="PK3:PR3"/>
    <mergeCell ref="PS3:PZ3"/>
    <mergeCell ref="QA3:QH3"/>
    <mergeCell ref="QI3:QP3"/>
    <mergeCell ref="OE3:OL3"/>
    <mergeCell ref="KE3:KL3"/>
    <mergeCell ref="KM3:KT3"/>
    <mergeCell ref="KU3:LB3"/>
    <mergeCell ref="LC3:LJ3"/>
    <mergeCell ref="LK3:LR3"/>
    <mergeCell ref="LS3:LZ3"/>
    <mergeCell ref="MA3:MH3"/>
    <mergeCell ref="YY3:ZF3"/>
    <mergeCell ref="ZG3:ZN3"/>
    <mergeCell ref="ZO3:ZV3"/>
    <mergeCell ref="ZW3:AAD3"/>
    <mergeCell ref="AAE3:AAL3"/>
    <mergeCell ref="AAM3:AAT3"/>
    <mergeCell ref="AAU3:ABB3"/>
    <mergeCell ref="WU3:XB3"/>
    <mergeCell ref="XC3:XJ3"/>
    <mergeCell ref="XK3:XR3"/>
    <mergeCell ref="XS3:XZ3"/>
    <mergeCell ref="YA3:YH3"/>
    <mergeCell ref="YI3:YP3"/>
    <mergeCell ref="YQ3:YX3"/>
    <mergeCell ref="UY3:VF3"/>
    <mergeCell ref="VG3:VN3"/>
    <mergeCell ref="VO3:VV3"/>
    <mergeCell ref="VW3:WD3"/>
    <mergeCell ref="WE3:WL3"/>
    <mergeCell ref="WM3:WT3"/>
    <mergeCell ref="SU3:TB3"/>
    <mergeCell ref="TC3:TJ3"/>
    <mergeCell ref="TK3:TR3"/>
    <mergeCell ref="TS3:TZ3"/>
    <mergeCell ref="UA3:UH3"/>
    <mergeCell ref="UI3:UP3"/>
    <mergeCell ref="UQ3:UX3"/>
    <mergeCell ref="QQ3:QX3"/>
    <mergeCell ref="QY3:RF3"/>
    <mergeCell ref="RG3:RN3"/>
    <mergeCell ref="RO3:RV3"/>
    <mergeCell ref="RW3:SD3"/>
    <mergeCell ref="SE3:SL3"/>
    <mergeCell ref="SM3:ST3"/>
    <mergeCell ref="AJS3:AJZ3"/>
    <mergeCell ref="AKA3:AKH3"/>
    <mergeCell ref="AKI3:AKP3"/>
    <mergeCell ref="AKQ3:AKX3"/>
    <mergeCell ref="AKY3:ALF3"/>
    <mergeCell ref="ALG3:ALN3"/>
    <mergeCell ref="ALO3:ALV3"/>
    <mergeCell ref="AHO3:AHV3"/>
    <mergeCell ref="AHW3:AID3"/>
    <mergeCell ref="AIE3:AIL3"/>
    <mergeCell ref="AIM3:AIT3"/>
    <mergeCell ref="AIU3:AJB3"/>
    <mergeCell ref="AJC3:AJJ3"/>
    <mergeCell ref="AJK3:AJR3"/>
    <mergeCell ref="AFK3:AFR3"/>
    <mergeCell ref="AFS3:AFZ3"/>
    <mergeCell ref="AGA3:AGH3"/>
    <mergeCell ref="AGI3:AGP3"/>
    <mergeCell ref="AGQ3:AGX3"/>
    <mergeCell ref="AGY3:AHF3"/>
    <mergeCell ref="AHG3:AHN3"/>
    <mergeCell ref="ADG3:ADN3"/>
    <mergeCell ref="ADO3:ADV3"/>
    <mergeCell ref="ADW3:AED3"/>
    <mergeCell ref="AEE3:AEL3"/>
    <mergeCell ref="AEM3:AET3"/>
    <mergeCell ref="AEU3:AFB3"/>
    <mergeCell ref="AFC3:AFJ3"/>
    <mergeCell ref="ABC3:ABJ3"/>
    <mergeCell ref="ABK3:ABR3"/>
    <mergeCell ref="ABS3:ABZ3"/>
    <mergeCell ref="ACA3:ACH3"/>
    <mergeCell ref="ACI3:ACP3"/>
    <mergeCell ref="ACQ3:ACX3"/>
    <mergeCell ref="ACY3:ADF3"/>
    <mergeCell ref="AUE3:AUL3"/>
    <mergeCell ref="AUM3:AUT3"/>
    <mergeCell ref="AUU3:AVB3"/>
    <mergeCell ref="AVC3:AVJ3"/>
    <mergeCell ref="AVK3:AVR3"/>
    <mergeCell ref="AVS3:AVZ3"/>
    <mergeCell ref="AWA3:AWH3"/>
    <mergeCell ref="ASA3:ASH3"/>
    <mergeCell ref="ASI3:ASP3"/>
    <mergeCell ref="ASQ3:ASX3"/>
    <mergeCell ref="ASY3:ATF3"/>
    <mergeCell ref="ATG3:ATN3"/>
    <mergeCell ref="ATO3:ATV3"/>
    <mergeCell ref="ATW3:AUD3"/>
    <mergeCell ref="APW3:AQD3"/>
    <mergeCell ref="AQE3:AQL3"/>
    <mergeCell ref="AQM3:AQT3"/>
    <mergeCell ref="AQU3:ARB3"/>
    <mergeCell ref="ARC3:ARJ3"/>
    <mergeCell ref="ARK3:ARR3"/>
    <mergeCell ref="ARS3:ARZ3"/>
    <mergeCell ref="ANS3:ANZ3"/>
    <mergeCell ref="AOA3:AOH3"/>
    <mergeCell ref="AOI3:AOP3"/>
    <mergeCell ref="AOQ3:AOX3"/>
    <mergeCell ref="AOY3:APF3"/>
    <mergeCell ref="APG3:APN3"/>
    <mergeCell ref="APO3:APV3"/>
    <mergeCell ref="ALW3:AMD3"/>
    <mergeCell ref="AME3:AML3"/>
    <mergeCell ref="AMM3:AMT3"/>
    <mergeCell ref="AMU3:ANB3"/>
    <mergeCell ref="ANC3:ANJ3"/>
    <mergeCell ref="ANK3:ANR3"/>
    <mergeCell ref="BEQ3:BEX3"/>
    <mergeCell ref="BEY3:BFF3"/>
    <mergeCell ref="BFG3:BFN3"/>
    <mergeCell ref="BFO3:BFV3"/>
    <mergeCell ref="BFW3:BGD3"/>
    <mergeCell ref="BGE3:BGL3"/>
    <mergeCell ref="BGM3:BGT3"/>
    <mergeCell ref="BCU3:BDB3"/>
    <mergeCell ref="BDC3:BDJ3"/>
    <mergeCell ref="BDK3:BDR3"/>
    <mergeCell ref="BDS3:BDZ3"/>
    <mergeCell ref="BEA3:BEH3"/>
    <mergeCell ref="BEI3:BEP3"/>
    <mergeCell ref="BAQ3:BAX3"/>
    <mergeCell ref="BAY3:BBF3"/>
    <mergeCell ref="BBG3:BBN3"/>
    <mergeCell ref="BBO3:BBV3"/>
    <mergeCell ref="BBW3:BCD3"/>
    <mergeCell ref="BCE3:BCL3"/>
    <mergeCell ref="BCM3:BCT3"/>
    <mergeCell ref="AYM3:AYT3"/>
    <mergeCell ref="AYU3:AZB3"/>
    <mergeCell ref="AZC3:AZJ3"/>
    <mergeCell ref="AZK3:AZR3"/>
    <mergeCell ref="AZS3:AZZ3"/>
    <mergeCell ref="BAA3:BAH3"/>
    <mergeCell ref="BAI3:BAP3"/>
    <mergeCell ref="AWI3:AWP3"/>
    <mergeCell ref="AWQ3:AWX3"/>
    <mergeCell ref="AWY3:AXF3"/>
    <mergeCell ref="AXG3:AXN3"/>
    <mergeCell ref="AXO3:AXV3"/>
    <mergeCell ref="AXW3:AYD3"/>
    <mergeCell ref="AYE3:AYL3"/>
    <mergeCell ref="BPK3:BPR3"/>
    <mergeCell ref="BPS3:BPZ3"/>
    <mergeCell ref="BQA3:BQH3"/>
    <mergeCell ref="BQI3:BQP3"/>
    <mergeCell ref="BQQ3:BQX3"/>
    <mergeCell ref="BQY3:BRF3"/>
    <mergeCell ref="BRG3:BRN3"/>
    <mergeCell ref="BNG3:BNN3"/>
    <mergeCell ref="BNO3:BNV3"/>
    <mergeCell ref="BNW3:BOD3"/>
    <mergeCell ref="BOE3:BOL3"/>
    <mergeCell ref="BOM3:BOT3"/>
    <mergeCell ref="BOU3:BPB3"/>
    <mergeCell ref="BPC3:BPJ3"/>
    <mergeCell ref="BLC3:BLJ3"/>
    <mergeCell ref="BLK3:BLR3"/>
    <mergeCell ref="BLS3:BLZ3"/>
    <mergeCell ref="BMA3:BMH3"/>
    <mergeCell ref="BMI3:BMP3"/>
    <mergeCell ref="BMQ3:BMX3"/>
    <mergeCell ref="BMY3:BNF3"/>
    <mergeCell ref="BIY3:BJF3"/>
    <mergeCell ref="BJG3:BJN3"/>
    <mergeCell ref="BJO3:BJV3"/>
    <mergeCell ref="BJW3:BKD3"/>
    <mergeCell ref="BKE3:BKL3"/>
    <mergeCell ref="BKM3:BKT3"/>
    <mergeCell ref="BKU3:BLB3"/>
    <mergeCell ref="BGU3:BHB3"/>
    <mergeCell ref="BHC3:BHJ3"/>
    <mergeCell ref="BHK3:BHR3"/>
    <mergeCell ref="BHS3:BHZ3"/>
    <mergeCell ref="BIA3:BIH3"/>
    <mergeCell ref="BII3:BIP3"/>
    <mergeCell ref="BIQ3:BIX3"/>
    <mergeCell ref="BZW3:CAD3"/>
    <mergeCell ref="CAE3:CAL3"/>
    <mergeCell ref="CAM3:CAT3"/>
    <mergeCell ref="CAU3:CBB3"/>
    <mergeCell ref="CBC3:CBJ3"/>
    <mergeCell ref="CBK3:CBR3"/>
    <mergeCell ref="CBS3:CBZ3"/>
    <mergeCell ref="BXS3:BXZ3"/>
    <mergeCell ref="BYA3:BYH3"/>
    <mergeCell ref="BYI3:BYP3"/>
    <mergeCell ref="BYQ3:BYX3"/>
    <mergeCell ref="BYY3:BZF3"/>
    <mergeCell ref="BZG3:BZN3"/>
    <mergeCell ref="BZO3:BZV3"/>
    <mergeCell ref="BVO3:BVV3"/>
    <mergeCell ref="BVW3:BWD3"/>
    <mergeCell ref="BWE3:BWL3"/>
    <mergeCell ref="BWM3:BWT3"/>
    <mergeCell ref="BWU3:BXB3"/>
    <mergeCell ref="BXC3:BXJ3"/>
    <mergeCell ref="BXK3:BXR3"/>
    <mergeCell ref="BTS3:BTZ3"/>
    <mergeCell ref="BUA3:BUH3"/>
    <mergeCell ref="BUI3:BUP3"/>
    <mergeCell ref="BUQ3:BUX3"/>
    <mergeCell ref="BUY3:BVF3"/>
    <mergeCell ref="BVG3:BVN3"/>
    <mergeCell ref="BRO3:BRV3"/>
    <mergeCell ref="BRW3:BSD3"/>
    <mergeCell ref="BSE3:BSL3"/>
    <mergeCell ref="BSM3:BST3"/>
    <mergeCell ref="BSU3:BTB3"/>
    <mergeCell ref="BTC3:BTJ3"/>
    <mergeCell ref="BTK3:BTR3"/>
    <mergeCell ref="CKQ3:CKX3"/>
    <mergeCell ref="CKY3:CLF3"/>
    <mergeCell ref="CLG3:CLN3"/>
    <mergeCell ref="CLO3:CLV3"/>
    <mergeCell ref="CLW3:CMD3"/>
    <mergeCell ref="CME3:CML3"/>
    <mergeCell ref="CIM3:CIT3"/>
    <mergeCell ref="CIU3:CJB3"/>
    <mergeCell ref="CJC3:CJJ3"/>
    <mergeCell ref="CJK3:CJR3"/>
    <mergeCell ref="CJS3:CJZ3"/>
    <mergeCell ref="CKA3:CKH3"/>
    <mergeCell ref="CKI3:CKP3"/>
    <mergeCell ref="CGI3:CGP3"/>
    <mergeCell ref="CGQ3:CGX3"/>
    <mergeCell ref="CGY3:CHF3"/>
    <mergeCell ref="CHG3:CHN3"/>
    <mergeCell ref="CHO3:CHV3"/>
    <mergeCell ref="CHW3:CID3"/>
    <mergeCell ref="CIE3:CIL3"/>
    <mergeCell ref="CEE3:CEL3"/>
    <mergeCell ref="CEM3:CET3"/>
    <mergeCell ref="CEU3:CFB3"/>
    <mergeCell ref="CFC3:CFJ3"/>
    <mergeCell ref="CFK3:CFR3"/>
    <mergeCell ref="CFS3:CFZ3"/>
    <mergeCell ref="CGA3:CGH3"/>
    <mergeCell ref="CCA3:CCH3"/>
    <mergeCell ref="CCI3:CCP3"/>
    <mergeCell ref="CCQ3:CCX3"/>
    <mergeCell ref="CCY3:CDF3"/>
    <mergeCell ref="CDG3:CDN3"/>
    <mergeCell ref="CDO3:CDV3"/>
    <mergeCell ref="CDW3:CED3"/>
    <mergeCell ref="CVC3:CVJ3"/>
    <mergeCell ref="CVK3:CVR3"/>
    <mergeCell ref="CVS3:CVZ3"/>
    <mergeCell ref="CWA3:CWH3"/>
    <mergeCell ref="CWI3:CWP3"/>
    <mergeCell ref="CWQ3:CWX3"/>
    <mergeCell ref="CWY3:CXF3"/>
    <mergeCell ref="CSY3:CTF3"/>
    <mergeCell ref="CTG3:CTN3"/>
    <mergeCell ref="CTO3:CTV3"/>
    <mergeCell ref="CTW3:CUD3"/>
    <mergeCell ref="CUE3:CUL3"/>
    <mergeCell ref="CUM3:CUT3"/>
    <mergeCell ref="CUU3:CVB3"/>
    <mergeCell ref="CQU3:CRB3"/>
    <mergeCell ref="CRC3:CRJ3"/>
    <mergeCell ref="CRK3:CRR3"/>
    <mergeCell ref="CRS3:CRZ3"/>
    <mergeCell ref="CSA3:CSH3"/>
    <mergeCell ref="CSI3:CSP3"/>
    <mergeCell ref="CSQ3:CSX3"/>
    <mergeCell ref="COQ3:COX3"/>
    <mergeCell ref="COY3:CPF3"/>
    <mergeCell ref="CPG3:CPN3"/>
    <mergeCell ref="CPO3:CPV3"/>
    <mergeCell ref="CPW3:CQD3"/>
    <mergeCell ref="CQE3:CQL3"/>
    <mergeCell ref="CQM3:CQT3"/>
    <mergeCell ref="CMM3:CMT3"/>
    <mergeCell ref="CMU3:CNB3"/>
    <mergeCell ref="CNC3:CNJ3"/>
    <mergeCell ref="CNK3:CNR3"/>
    <mergeCell ref="CNS3:CNZ3"/>
    <mergeCell ref="COA3:COH3"/>
    <mergeCell ref="COI3:COP3"/>
    <mergeCell ref="DFO3:DFV3"/>
    <mergeCell ref="DFW3:DGD3"/>
    <mergeCell ref="DGE3:DGL3"/>
    <mergeCell ref="DGM3:DGT3"/>
    <mergeCell ref="DGU3:DHB3"/>
    <mergeCell ref="DHC3:DHJ3"/>
    <mergeCell ref="DHK3:DHR3"/>
    <mergeCell ref="DDK3:DDR3"/>
    <mergeCell ref="DDS3:DDZ3"/>
    <mergeCell ref="DEA3:DEH3"/>
    <mergeCell ref="DEI3:DEP3"/>
    <mergeCell ref="DEQ3:DEX3"/>
    <mergeCell ref="DEY3:DFF3"/>
    <mergeCell ref="DFG3:DFN3"/>
    <mergeCell ref="DBO3:DBV3"/>
    <mergeCell ref="DBW3:DCD3"/>
    <mergeCell ref="DCE3:DCL3"/>
    <mergeCell ref="DCM3:DCT3"/>
    <mergeCell ref="DCU3:DDB3"/>
    <mergeCell ref="DDC3:DDJ3"/>
    <mergeCell ref="CZK3:CZR3"/>
    <mergeCell ref="CZS3:CZZ3"/>
    <mergeCell ref="DAA3:DAH3"/>
    <mergeCell ref="DAI3:DAP3"/>
    <mergeCell ref="DAQ3:DAX3"/>
    <mergeCell ref="DAY3:DBF3"/>
    <mergeCell ref="DBG3:DBN3"/>
    <mergeCell ref="CXG3:CXN3"/>
    <mergeCell ref="CXO3:CXV3"/>
    <mergeCell ref="CXW3:CYD3"/>
    <mergeCell ref="CYE3:CYL3"/>
    <mergeCell ref="CYM3:CYT3"/>
    <mergeCell ref="CYU3:CZB3"/>
    <mergeCell ref="CZC3:CZJ3"/>
    <mergeCell ref="DQI3:DQP3"/>
    <mergeCell ref="DQQ3:DQX3"/>
    <mergeCell ref="DQY3:DRF3"/>
    <mergeCell ref="DRG3:DRN3"/>
    <mergeCell ref="DRO3:DRV3"/>
    <mergeCell ref="DRW3:DSD3"/>
    <mergeCell ref="DSE3:DSL3"/>
    <mergeCell ref="DOE3:DOL3"/>
    <mergeCell ref="DOM3:DOT3"/>
    <mergeCell ref="DOU3:DPB3"/>
    <mergeCell ref="DPC3:DPJ3"/>
    <mergeCell ref="DPK3:DPR3"/>
    <mergeCell ref="DPS3:DPZ3"/>
    <mergeCell ref="DQA3:DQH3"/>
    <mergeCell ref="DMA3:DMH3"/>
    <mergeCell ref="DMI3:DMP3"/>
    <mergeCell ref="DMQ3:DMX3"/>
    <mergeCell ref="DMY3:DNF3"/>
    <mergeCell ref="DNG3:DNN3"/>
    <mergeCell ref="DNO3:DNV3"/>
    <mergeCell ref="DNW3:DOD3"/>
    <mergeCell ref="DJW3:DKD3"/>
    <mergeCell ref="DKE3:DKL3"/>
    <mergeCell ref="DKM3:DKT3"/>
    <mergeCell ref="DKU3:DLB3"/>
    <mergeCell ref="DLC3:DLJ3"/>
    <mergeCell ref="DLK3:DLR3"/>
    <mergeCell ref="DLS3:DLZ3"/>
    <mergeCell ref="DHS3:DHZ3"/>
    <mergeCell ref="DIA3:DIH3"/>
    <mergeCell ref="DII3:DIP3"/>
    <mergeCell ref="DIQ3:DIX3"/>
    <mergeCell ref="DIY3:DJF3"/>
    <mergeCell ref="DJG3:DJN3"/>
    <mergeCell ref="DJO3:DJV3"/>
    <mergeCell ref="EAU3:EBB3"/>
    <mergeCell ref="EBC3:EBJ3"/>
    <mergeCell ref="EBK3:EBR3"/>
    <mergeCell ref="EBS3:EBZ3"/>
    <mergeCell ref="ECA3:ECH3"/>
    <mergeCell ref="ECI3:ECP3"/>
    <mergeCell ref="ECQ3:ECX3"/>
    <mergeCell ref="DYQ3:DYX3"/>
    <mergeCell ref="DYY3:DZF3"/>
    <mergeCell ref="DZG3:DZN3"/>
    <mergeCell ref="DZO3:DZV3"/>
    <mergeCell ref="DZW3:EAD3"/>
    <mergeCell ref="EAE3:EAL3"/>
    <mergeCell ref="EAM3:EAT3"/>
    <mergeCell ref="DWM3:DWT3"/>
    <mergeCell ref="DWU3:DXB3"/>
    <mergeCell ref="DXC3:DXJ3"/>
    <mergeCell ref="DXK3:DXR3"/>
    <mergeCell ref="DXS3:DXZ3"/>
    <mergeCell ref="DYA3:DYH3"/>
    <mergeCell ref="DYI3:DYP3"/>
    <mergeCell ref="DUI3:DUP3"/>
    <mergeCell ref="DUQ3:DUX3"/>
    <mergeCell ref="DUY3:DVF3"/>
    <mergeCell ref="DVG3:DVN3"/>
    <mergeCell ref="DVO3:DVV3"/>
    <mergeCell ref="DVW3:DWD3"/>
    <mergeCell ref="DWE3:DWL3"/>
    <mergeCell ref="DSM3:DST3"/>
    <mergeCell ref="DSU3:DTB3"/>
    <mergeCell ref="DTC3:DTJ3"/>
    <mergeCell ref="DTK3:DTR3"/>
    <mergeCell ref="DTS3:DTZ3"/>
    <mergeCell ref="DUA3:DUH3"/>
    <mergeCell ref="ELG3:ELN3"/>
    <mergeCell ref="ELO3:ELV3"/>
    <mergeCell ref="ELW3:EMD3"/>
    <mergeCell ref="EME3:EML3"/>
    <mergeCell ref="EMM3:EMT3"/>
    <mergeCell ref="EMU3:ENB3"/>
    <mergeCell ref="ENC3:ENJ3"/>
    <mergeCell ref="EJK3:EJR3"/>
    <mergeCell ref="EJS3:EJZ3"/>
    <mergeCell ref="EKA3:EKH3"/>
    <mergeCell ref="EKI3:EKP3"/>
    <mergeCell ref="EKQ3:EKX3"/>
    <mergeCell ref="EKY3:ELF3"/>
    <mergeCell ref="EHG3:EHN3"/>
    <mergeCell ref="EHO3:EHV3"/>
    <mergeCell ref="EHW3:EID3"/>
    <mergeCell ref="EIE3:EIL3"/>
    <mergeCell ref="EIM3:EIT3"/>
    <mergeCell ref="EIU3:EJB3"/>
    <mergeCell ref="EJC3:EJJ3"/>
    <mergeCell ref="EFC3:EFJ3"/>
    <mergeCell ref="EFK3:EFR3"/>
    <mergeCell ref="EFS3:EFZ3"/>
    <mergeCell ref="EGA3:EGH3"/>
    <mergeCell ref="EGI3:EGP3"/>
    <mergeCell ref="EGQ3:EGX3"/>
    <mergeCell ref="EGY3:EHF3"/>
    <mergeCell ref="ECY3:EDF3"/>
    <mergeCell ref="EDG3:EDN3"/>
    <mergeCell ref="EDO3:EDV3"/>
    <mergeCell ref="EDW3:EED3"/>
    <mergeCell ref="EEE3:EEL3"/>
    <mergeCell ref="EEM3:EET3"/>
    <mergeCell ref="EEU3:EFB3"/>
    <mergeCell ref="EWA3:EWH3"/>
    <mergeCell ref="EWI3:EWP3"/>
    <mergeCell ref="EWQ3:EWX3"/>
    <mergeCell ref="EWY3:EXF3"/>
    <mergeCell ref="EXG3:EXN3"/>
    <mergeCell ref="EXO3:EXV3"/>
    <mergeCell ref="EXW3:EYD3"/>
    <mergeCell ref="ETW3:EUD3"/>
    <mergeCell ref="EUE3:EUL3"/>
    <mergeCell ref="EUM3:EUT3"/>
    <mergeCell ref="EUU3:EVB3"/>
    <mergeCell ref="EVC3:EVJ3"/>
    <mergeCell ref="EVK3:EVR3"/>
    <mergeCell ref="EVS3:EVZ3"/>
    <mergeCell ref="ERS3:ERZ3"/>
    <mergeCell ref="ESA3:ESH3"/>
    <mergeCell ref="ESI3:ESP3"/>
    <mergeCell ref="ESQ3:ESX3"/>
    <mergeCell ref="ESY3:ETF3"/>
    <mergeCell ref="ETG3:ETN3"/>
    <mergeCell ref="ETO3:ETV3"/>
    <mergeCell ref="EPO3:EPV3"/>
    <mergeCell ref="EPW3:EQD3"/>
    <mergeCell ref="EQE3:EQL3"/>
    <mergeCell ref="EQM3:EQT3"/>
    <mergeCell ref="EQU3:ERB3"/>
    <mergeCell ref="ERC3:ERJ3"/>
    <mergeCell ref="ERK3:ERR3"/>
    <mergeCell ref="ENK3:ENR3"/>
    <mergeCell ref="ENS3:ENZ3"/>
    <mergeCell ref="EOA3:EOH3"/>
    <mergeCell ref="EOI3:EOP3"/>
    <mergeCell ref="EOQ3:EOX3"/>
    <mergeCell ref="EOY3:EPF3"/>
    <mergeCell ref="EPG3:EPN3"/>
    <mergeCell ref="FGM3:FGT3"/>
    <mergeCell ref="FGU3:FHB3"/>
    <mergeCell ref="FHC3:FHJ3"/>
    <mergeCell ref="FHK3:FHR3"/>
    <mergeCell ref="FHS3:FHZ3"/>
    <mergeCell ref="FIA3:FIH3"/>
    <mergeCell ref="FII3:FIP3"/>
    <mergeCell ref="FEI3:FEP3"/>
    <mergeCell ref="FEQ3:FEX3"/>
    <mergeCell ref="FEY3:FFF3"/>
    <mergeCell ref="FFG3:FFN3"/>
    <mergeCell ref="FFO3:FFV3"/>
    <mergeCell ref="FFW3:FGD3"/>
    <mergeCell ref="FGE3:FGL3"/>
    <mergeCell ref="FCE3:FCL3"/>
    <mergeCell ref="FCM3:FCT3"/>
    <mergeCell ref="FCU3:FDB3"/>
    <mergeCell ref="FDC3:FDJ3"/>
    <mergeCell ref="FDK3:FDR3"/>
    <mergeCell ref="FDS3:FDZ3"/>
    <mergeCell ref="FEA3:FEH3"/>
    <mergeCell ref="FAI3:FAP3"/>
    <mergeCell ref="FAQ3:FAX3"/>
    <mergeCell ref="FAY3:FBF3"/>
    <mergeCell ref="FBG3:FBN3"/>
    <mergeCell ref="FBO3:FBV3"/>
    <mergeCell ref="FBW3:FCD3"/>
    <mergeCell ref="EYE3:EYL3"/>
    <mergeCell ref="EYM3:EYT3"/>
    <mergeCell ref="EYU3:EZB3"/>
    <mergeCell ref="EZC3:EZJ3"/>
    <mergeCell ref="EZK3:EZR3"/>
    <mergeCell ref="EZS3:EZZ3"/>
    <mergeCell ref="FAA3:FAH3"/>
    <mergeCell ref="FRG3:FRN3"/>
    <mergeCell ref="FRO3:FRV3"/>
    <mergeCell ref="FRW3:FSD3"/>
    <mergeCell ref="FSE3:FSL3"/>
    <mergeCell ref="FSM3:FST3"/>
    <mergeCell ref="FSU3:FTB3"/>
    <mergeCell ref="FPC3:FPJ3"/>
    <mergeCell ref="FPK3:FPR3"/>
    <mergeCell ref="FPS3:FPZ3"/>
    <mergeCell ref="FQA3:FQH3"/>
    <mergeCell ref="FQI3:FQP3"/>
    <mergeCell ref="FQQ3:FQX3"/>
    <mergeCell ref="FQY3:FRF3"/>
    <mergeCell ref="FMY3:FNF3"/>
    <mergeCell ref="FNG3:FNN3"/>
    <mergeCell ref="FNO3:FNV3"/>
    <mergeCell ref="FNW3:FOD3"/>
    <mergeCell ref="FOE3:FOL3"/>
    <mergeCell ref="FOM3:FOT3"/>
    <mergeCell ref="FOU3:FPB3"/>
    <mergeCell ref="FKU3:FLB3"/>
    <mergeCell ref="FLC3:FLJ3"/>
    <mergeCell ref="FLK3:FLR3"/>
    <mergeCell ref="FLS3:FLZ3"/>
    <mergeCell ref="FMA3:FMH3"/>
    <mergeCell ref="FMI3:FMP3"/>
    <mergeCell ref="FMQ3:FMX3"/>
    <mergeCell ref="FIQ3:FIX3"/>
    <mergeCell ref="FIY3:FJF3"/>
    <mergeCell ref="FJG3:FJN3"/>
    <mergeCell ref="FJO3:FJV3"/>
    <mergeCell ref="FJW3:FKD3"/>
    <mergeCell ref="FKE3:FKL3"/>
    <mergeCell ref="FKM3:FKT3"/>
    <mergeCell ref="GBS3:GBZ3"/>
    <mergeCell ref="GCA3:GCH3"/>
    <mergeCell ref="GCI3:GCP3"/>
    <mergeCell ref="GCQ3:GCX3"/>
    <mergeCell ref="GCY3:GDF3"/>
    <mergeCell ref="GDG3:GDN3"/>
    <mergeCell ref="GDO3:GDV3"/>
    <mergeCell ref="FZO3:FZV3"/>
    <mergeCell ref="FZW3:GAD3"/>
    <mergeCell ref="GAE3:GAL3"/>
    <mergeCell ref="GAM3:GAT3"/>
    <mergeCell ref="GAU3:GBB3"/>
    <mergeCell ref="GBC3:GBJ3"/>
    <mergeCell ref="GBK3:GBR3"/>
    <mergeCell ref="FXK3:FXR3"/>
    <mergeCell ref="FXS3:FXZ3"/>
    <mergeCell ref="FYA3:FYH3"/>
    <mergeCell ref="FYI3:FYP3"/>
    <mergeCell ref="FYQ3:FYX3"/>
    <mergeCell ref="FYY3:FZF3"/>
    <mergeCell ref="FZG3:FZN3"/>
    <mergeCell ref="FVG3:FVN3"/>
    <mergeCell ref="FVO3:FVV3"/>
    <mergeCell ref="FVW3:FWD3"/>
    <mergeCell ref="FWE3:FWL3"/>
    <mergeCell ref="FWM3:FWT3"/>
    <mergeCell ref="FWU3:FXB3"/>
    <mergeCell ref="FXC3:FXJ3"/>
    <mergeCell ref="FTC3:FTJ3"/>
    <mergeCell ref="FTK3:FTR3"/>
    <mergeCell ref="FTS3:FTZ3"/>
    <mergeCell ref="FUA3:FUH3"/>
    <mergeCell ref="FUI3:FUP3"/>
    <mergeCell ref="FUQ3:FUX3"/>
    <mergeCell ref="FUY3:FVF3"/>
    <mergeCell ref="GME3:GML3"/>
    <mergeCell ref="GMM3:GMT3"/>
    <mergeCell ref="GMU3:GNB3"/>
    <mergeCell ref="GNC3:GNJ3"/>
    <mergeCell ref="GNK3:GNR3"/>
    <mergeCell ref="GNS3:GNZ3"/>
    <mergeCell ref="GOA3:GOH3"/>
    <mergeCell ref="GKA3:GKH3"/>
    <mergeCell ref="GKI3:GKP3"/>
    <mergeCell ref="GKQ3:GKX3"/>
    <mergeCell ref="GKY3:GLF3"/>
    <mergeCell ref="GLG3:GLN3"/>
    <mergeCell ref="GLO3:GLV3"/>
    <mergeCell ref="GLW3:GMD3"/>
    <mergeCell ref="GIE3:GIL3"/>
    <mergeCell ref="GIM3:GIT3"/>
    <mergeCell ref="GIU3:GJB3"/>
    <mergeCell ref="GJC3:GJJ3"/>
    <mergeCell ref="GJK3:GJR3"/>
    <mergeCell ref="GJS3:GJZ3"/>
    <mergeCell ref="GGA3:GGH3"/>
    <mergeCell ref="GGI3:GGP3"/>
    <mergeCell ref="GGQ3:GGX3"/>
    <mergeCell ref="GGY3:GHF3"/>
    <mergeCell ref="GHG3:GHN3"/>
    <mergeCell ref="GHO3:GHV3"/>
    <mergeCell ref="GHW3:GID3"/>
    <mergeCell ref="GDW3:GED3"/>
    <mergeCell ref="GEE3:GEL3"/>
    <mergeCell ref="GEM3:GET3"/>
    <mergeCell ref="GEU3:GFB3"/>
    <mergeCell ref="GFC3:GFJ3"/>
    <mergeCell ref="GFK3:GFR3"/>
    <mergeCell ref="GFS3:GFZ3"/>
    <mergeCell ref="GWY3:GXF3"/>
    <mergeCell ref="GXG3:GXN3"/>
    <mergeCell ref="GXO3:GXV3"/>
    <mergeCell ref="GXW3:GYD3"/>
    <mergeCell ref="GYE3:GYL3"/>
    <mergeCell ref="GYM3:GYT3"/>
    <mergeCell ref="GYU3:GZB3"/>
    <mergeCell ref="GUU3:GVB3"/>
    <mergeCell ref="GVC3:GVJ3"/>
    <mergeCell ref="GVK3:GVR3"/>
    <mergeCell ref="GVS3:GVZ3"/>
    <mergeCell ref="GWA3:GWH3"/>
    <mergeCell ref="GWI3:GWP3"/>
    <mergeCell ref="GWQ3:GWX3"/>
    <mergeCell ref="GSQ3:GSX3"/>
    <mergeCell ref="GSY3:GTF3"/>
    <mergeCell ref="GTG3:GTN3"/>
    <mergeCell ref="GTO3:GTV3"/>
    <mergeCell ref="GTW3:GUD3"/>
    <mergeCell ref="GUE3:GUL3"/>
    <mergeCell ref="GUM3:GUT3"/>
    <mergeCell ref="GQM3:GQT3"/>
    <mergeCell ref="GQU3:GRB3"/>
    <mergeCell ref="GRC3:GRJ3"/>
    <mergeCell ref="GRK3:GRR3"/>
    <mergeCell ref="GRS3:GRZ3"/>
    <mergeCell ref="GSA3:GSH3"/>
    <mergeCell ref="GSI3:GSP3"/>
    <mergeCell ref="GOI3:GOP3"/>
    <mergeCell ref="GOQ3:GOX3"/>
    <mergeCell ref="GOY3:GPF3"/>
    <mergeCell ref="GPG3:GPN3"/>
    <mergeCell ref="GPO3:GPV3"/>
    <mergeCell ref="GPW3:GQD3"/>
    <mergeCell ref="GQE3:GQL3"/>
    <mergeCell ref="HHK3:HHR3"/>
    <mergeCell ref="HHS3:HHZ3"/>
    <mergeCell ref="HIA3:HIH3"/>
    <mergeCell ref="HII3:HIP3"/>
    <mergeCell ref="HIQ3:HIX3"/>
    <mergeCell ref="HIY3:HJF3"/>
    <mergeCell ref="HJG3:HJN3"/>
    <mergeCell ref="HFG3:HFN3"/>
    <mergeCell ref="HFO3:HFV3"/>
    <mergeCell ref="HFW3:HGD3"/>
    <mergeCell ref="HGE3:HGL3"/>
    <mergeCell ref="HGM3:HGT3"/>
    <mergeCell ref="HGU3:HHB3"/>
    <mergeCell ref="HHC3:HHJ3"/>
    <mergeCell ref="HDC3:HDJ3"/>
    <mergeCell ref="HDK3:HDR3"/>
    <mergeCell ref="HDS3:HDZ3"/>
    <mergeCell ref="HEA3:HEH3"/>
    <mergeCell ref="HEI3:HEP3"/>
    <mergeCell ref="HEQ3:HEX3"/>
    <mergeCell ref="HEY3:HFF3"/>
    <mergeCell ref="HAY3:HBF3"/>
    <mergeCell ref="HBG3:HBN3"/>
    <mergeCell ref="HBO3:HBV3"/>
    <mergeCell ref="HBW3:HCD3"/>
    <mergeCell ref="HCE3:HCL3"/>
    <mergeCell ref="HCM3:HCT3"/>
    <mergeCell ref="HCU3:HDB3"/>
    <mergeCell ref="GZC3:GZJ3"/>
    <mergeCell ref="GZK3:GZR3"/>
    <mergeCell ref="GZS3:GZZ3"/>
    <mergeCell ref="HAA3:HAH3"/>
    <mergeCell ref="HAI3:HAP3"/>
    <mergeCell ref="HAQ3:HAX3"/>
    <mergeCell ref="HRW3:HSD3"/>
    <mergeCell ref="HSE3:HSL3"/>
    <mergeCell ref="HSM3:HST3"/>
    <mergeCell ref="HSU3:HTB3"/>
    <mergeCell ref="HTC3:HTJ3"/>
    <mergeCell ref="HTK3:HTR3"/>
    <mergeCell ref="HTS3:HTZ3"/>
    <mergeCell ref="HQA3:HQH3"/>
    <mergeCell ref="HQI3:HQP3"/>
    <mergeCell ref="HQQ3:HQX3"/>
    <mergeCell ref="HQY3:HRF3"/>
    <mergeCell ref="HRG3:HRN3"/>
    <mergeCell ref="HRO3:HRV3"/>
    <mergeCell ref="HNW3:HOD3"/>
    <mergeCell ref="HOE3:HOL3"/>
    <mergeCell ref="HOM3:HOT3"/>
    <mergeCell ref="HOU3:HPB3"/>
    <mergeCell ref="HPC3:HPJ3"/>
    <mergeCell ref="HPK3:HPR3"/>
    <mergeCell ref="HPS3:HPZ3"/>
    <mergeCell ref="HLS3:HLZ3"/>
    <mergeCell ref="HMA3:HMH3"/>
    <mergeCell ref="HMI3:HMP3"/>
    <mergeCell ref="HMQ3:HMX3"/>
    <mergeCell ref="HMY3:HNF3"/>
    <mergeCell ref="HNG3:HNN3"/>
    <mergeCell ref="HNO3:HNV3"/>
    <mergeCell ref="HJO3:HJV3"/>
    <mergeCell ref="HJW3:HKD3"/>
    <mergeCell ref="HKE3:HKL3"/>
    <mergeCell ref="HKM3:HKT3"/>
    <mergeCell ref="HKU3:HLB3"/>
    <mergeCell ref="HLC3:HLJ3"/>
    <mergeCell ref="HLK3:HLR3"/>
    <mergeCell ref="ICQ3:ICX3"/>
    <mergeCell ref="ICY3:IDF3"/>
    <mergeCell ref="IDG3:IDN3"/>
    <mergeCell ref="IDO3:IDV3"/>
    <mergeCell ref="IDW3:IED3"/>
    <mergeCell ref="IEE3:IEL3"/>
    <mergeCell ref="IEM3:IET3"/>
    <mergeCell ref="IAM3:IAT3"/>
    <mergeCell ref="IAU3:IBB3"/>
    <mergeCell ref="IBC3:IBJ3"/>
    <mergeCell ref="IBK3:IBR3"/>
    <mergeCell ref="IBS3:IBZ3"/>
    <mergeCell ref="ICA3:ICH3"/>
    <mergeCell ref="ICI3:ICP3"/>
    <mergeCell ref="HYI3:HYP3"/>
    <mergeCell ref="HYQ3:HYX3"/>
    <mergeCell ref="HYY3:HZF3"/>
    <mergeCell ref="HZG3:HZN3"/>
    <mergeCell ref="HZO3:HZV3"/>
    <mergeCell ref="HZW3:IAD3"/>
    <mergeCell ref="IAE3:IAL3"/>
    <mergeCell ref="HWE3:HWL3"/>
    <mergeCell ref="HWM3:HWT3"/>
    <mergeCell ref="HWU3:HXB3"/>
    <mergeCell ref="HXC3:HXJ3"/>
    <mergeCell ref="HXK3:HXR3"/>
    <mergeCell ref="HXS3:HXZ3"/>
    <mergeCell ref="HYA3:HYH3"/>
    <mergeCell ref="HUA3:HUH3"/>
    <mergeCell ref="HUI3:HUP3"/>
    <mergeCell ref="HUQ3:HUX3"/>
    <mergeCell ref="HUY3:HVF3"/>
    <mergeCell ref="HVG3:HVN3"/>
    <mergeCell ref="HVO3:HVV3"/>
    <mergeCell ref="HVW3:HWD3"/>
    <mergeCell ref="INC3:INJ3"/>
    <mergeCell ref="INK3:INR3"/>
    <mergeCell ref="INS3:INZ3"/>
    <mergeCell ref="IOA3:IOH3"/>
    <mergeCell ref="IOI3:IOP3"/>
    <mergeCell ref="IOQ3:IOX3"/>
    <mergeCell ref="IOY3:IPF3"/>
    <mergeCell ref="IKY3:ILF3"/>
    <mergeCell ref="ILG3:ILN3"/>
    <mergeCell ref="ILO3:ILV3"/>
    <mergeCell ref="ILW3:IMD3"/>
    <mergeCell ref="IME3:IML3"/>
    <mergeCell ref="IMM3:IMT3"/>
    <mergeCell ref="IMU3:INB3"/>
    <mergeCell ref="IIU3:IJB3"/>
    <mergeCell ref="IJC3:IJJ3"/>
    <mergeCell ref="IJK3:IJR3"/>
    <mergeCell ref="IJS3:IJZ3"/>
    <mergeCell ref="IKA3:IKH3"/>
    <mergeCell ref="IKI3:IKP3"/>
    <mergeCell ref="IKQ3:IKX3"/>
    <mergeCell ref="IGY3:IHF3"/>
    <mergeCell ref="IHG3:IHN3"/>
    <mergeCell ref="IHO3:IHV3"/>
    <mergeCell ref="IHW3:IID3"/>
    <mergeCell ref="IIE3:IIL3"/>
    <mergeCell ref="IIM3:IIT3"/>
    <mergeCell ref="IEU3:IFB3"/>
    <mergeCell ref="IFC3:IFJ3"/>
    <mergeCell ref="IFK3:IFR3"/>
    <mergeCell ref="IFS3:IFZ3"/>
    <mergeCell ref="IGA3:IGH3"/>
    <mergeCell ref="IGI3:IGP3"/>
    <mergeCell ref="IGQ3:IGX3"/>
    <mergeCell ref="IXW3:IYD3"/>
    <mergeCell ref="IYE3:IYL3"/>
    <mergeCell ref="IYM3:IYT3"/>
    <mergeCell ref="IYU3:IZB3"/>
    <mergeCell ref="IZC3:IZJ3"/>
    <mergeCell ref="IZK3:IZR3"/>
    <mergeCell ref="IVS3:IVZ3"/>
    <mergeCell ref="IWA3:IWH3"/>
    <mergeCell ref="IWI3:IWP3"/>
    <mergeCell ref="IWQ3:IWX3"/>
    <mergeCell ref="IWY3:IXF3"/>
    <mergeCell ref="IXG3:IXN3"/>
    <mergeCell ref="IXO3:IXV3"/>
    <mergeCell ref="ITO3:ITV3"/>
    <mergeCell ref="ITW3:IUD3"/>
    <mergeCell ref="IUE3:IUL3"/>
    <mergeCell ref="IUM3:IUT3"/>
    <mergeCell ref="IUU3:IVB3"/>
    <mergeCell ref="IVC3:IVJ3"/>
    <mergeCell ref="IVK3:IVR3"/>
    <mergeCell ref="IRK3:IRR3"/>
    <mergeCell ref="IRS3:IRZ3"/>
    <mergeCell ref="ISA3:ISH3"/>
    <mergeCell ref="ISI3:ISP3"/>
    <mergeCell ref="ISQ3:ISX3"/>
    <mergeCell ref="ISY3:ITF3"/>
    <mergeCell ref="ITG3:ITN3"/>
    <mergeCell ref="IPG3:IPN3"/>
    <mergeCell ref="IPO3:IPV3"/>
    <mergeCell ref="IPW3:IQD3"/>
    <mergeCell ref="IQE3:IQL3"/>
    <mergeCell ref="IQM3:IQT3"/>
    <mergeCell ref="IQU3:IRB3"/>
    <mergeCell ref="IRC3:IRJ3"/>
    <mergeCell ref="JII3:JIP3"/>
    <mergeCell ref="JIQ3:JIX3"/>
    <mergeCell ref="JIY3:JJF3"/>
    <mergeCell ref="JJG3:JJN3"/>
    <mergeCell ref="JJO3:JJV3"/>
    <mergeCell ref="JJW3:JKD3"/>
    <mergeCell ref="JKE3:JKL3"/>
    <mergeCell ref="JGE3:JGL3"/>
    <mergeCell ref="JGM3:JGT3"/>
    <mergeCell ref="JGU3:JHB3"/>
    <mergeCell ref="JHC3:JHJ3"/>
    <mergeCell ref="JHK3:JHR3"/>
    <mergeCell ref="JHS3:JHZ3"/>
    <mergeCell ref="JIA3:JIH3"/>
    <mergeCell ref="JEA3:JEH3"/>
    <mergeCell ref="JEI3:JEP3"/>
    <mergeCell ref="JEQ3:JEX3"/>
    <mergeCell ref="JEY3:JFF3"/>
    <mergeCell ref="JFG3:JFN3"/>
    <mergeCell ref="JFO3:JFV3"/>
    <mergeCell ref="JFW3:JGD3"/>
    <mergeCell ref="JBW3:JCD3"/>
    <mergeCell ref="JCE3:JCL3"/>
    <mergeCell ref="JCM3:JCT3"/>
    <mergeCell ref="JCU3:JDB3"/>
    <mergeCell ref="JDC3:JDJ3"/>
    <mergeCell ref="JDK3:JDR3"/>
    <mergeCell ref="JDS3:JDZ3"/>
    <mergeCell ref="IZS3:IZZ3"/>
    <mergeCell ref="JAA3:JAH3"/>
    <mergeCell ref="JAI3:JAP3"/>
    <mergeCell ref="JAQ3:JAX3"/>
    <mergeCell ref="JAY3:JBF3"/>
    <mergeCell ref="JBG3:JBN3"/>
    <mergeCell ref="JBO3:JBV3"/>
    <mergeCell ref="JSU3:JTB3"/>
    <mergeCell ref="JTC3:JTJ3"/>
    <mergeCell ref="JTK3:JTR3"/>
    <mergeCell ref="JTS3:JTZ3"/>
    <mergeCell ref="JUA3:JUH3"/>
    <mergeCell ref="JUI3:JUP3"/>
    <mergeCell ref="JUQ3:JUX3"/>
    <mergeCell ref="JQQ3:JQX3"/>
    <mergeCell ref="JQY3:JRF3"/>
    <mergeCell ref="JRG3:JRN3"/>
    <mergeCell ref="JRO3:JRV3"/>
    <mergeCell ref="JRW3:JSD3"/>
    <mergeCell ref="JSE3:JSL3"/>
    <mergeCell ref="JSM3:JST3"/>
    <mergeCell ref="JOU3:JPB3"/>
    <mergeCell ref="JPC3:JPJ3"/>
    <mergeCell ref="JPK3:JPR3"/>
    <mergeCell ref="JPS3:JPZ3"/>
    <mergeCell ref="JQA3:JQH3"/>
    <mergeCell ref="JQI3:JQP3"/>
    <mergeCell ref="JMQ3:JMX3"/>
    <mergeCell ref="JMY3:JNF3"/>
    <mergeCell ref="JNG3:JNN3"/>
    <mergeCell ref="JNO3:JNV3"/>
    <mergeCell ref="JNW3:JOD3"/>
    <mergeCell ref="JOE3:JOL3"/>
    <mergeCell ref="JOM3:JOT3"/>
    <mergeCell ref="JKM3:JKT3"/>
    <mergeCell ref="JKU3:JLB3"/>
    <mergeCell ref="JLC3:JLJ3"/>
    <mergeCell ref="JLK3:JLR3"/>
    <mergeCell ref="JLS3:JLZ3"/>
    <mergeCell ref="JMA3:JMH3"/>
    <mergeCell ref="JMI3:JMP3"/>
    <mergeCell ref="KDO3:KDV3"/>
    <mergeCell ref="KDW3:KED3"/>
    <mergeCell ref="KEE3:KEL3"/>
    <mergeCell ref="KEM3:KET3"/>
    <mergeCell ref="KEU3:KFB3"/>
    <mergeCell ref="KFC3:KFJ3"/>
    <mergeCell ref="KFK3:KFR3"/>
    <mergeCell ref="KBK3:KBR3"/>
    <mergeCell ref="KBS3:KBZ3"/>
    <mergeCell ref="KCA3:KCH3"/>
    <mergeCell ref="KCI3:KCP3"/>
    <mergeCell ref="KCQ3:KCX3"/>
    <mergeCell ref="KCY3:KDF3"/>
    <mergeCell ref="KDG3:KDN3"/>
    <mergeCell ref="JZG3:JZN3"/>
    <mergeCell ref="JZO3:JZV3"/>
    <mergeCell ref="JZW3:KAD3"/>
    <mergeCell ref="KAE3:KAL3"/>
    <mergeCell ref="KAM3:KAT3"/>
    <mergeCell ref="KAU3:KBB3"/>
    <mergeCell ref="KBC3:KBJ3"/>
    <mergeCell ref="JXC3:JXJ3"/>
    <mergeCell ref="JXK3:JXR3"/>
    <mergeCell ref="JXS3:JXZ3"/>
    <mergeCell ref="JYA3:JYH3"/>
    <mergeCell ref="JYI3:JYP3"/>
    <mergeCell ref="JYQ3:JYX3"/>
    <mergeCell ref="JYY3:JZF3"/>
    <mergeCell ref="JUY3:JVF3"/>
    <mergeCell ref="JVG3:JVN3"/>
    <mergeCell ref="JVO3:JVV3"/>
    <mergeCell ref="JVW3:JWD3"/>
    <mergeCell ref="JWE3:JWL3"/>
    <mergeCell ref="JWM3:JWT3"/>
    <mergeCell ref="JWU3:JXB3"/>
    <mergeCell ref="KOA3:KOH3"/>
    <mergeCell ref="KOI3:KOP3"/>
    <mergeCell ref="KOQ3:KOX3"/>
    <mergeCell ref="KOY3:KPF3"/>
    <mergeCell ref="KPG3:KPN3"/>
    <mergeCell ref="KPO3:KPV3"/>
    <mergeCell ref="KPW3:KQD3"/>
    <mergeCell ref="KLW3:KMD3"/>
    <mergeCell ref="KME3:KML3"/>
    <mergeCell ref="KMM3:KMT3"/>
    <mergeCell ref="KMU3:KNB3"/>
    <mergeCell ref="KNC3:KNJ3"/>
    <mergeCell ref="KNK3:KNR3"/>
    <mergeCell ref="KNS3:KNZ3"/>
    <mergeCell ref="KJS3:KJZ3"/>
    <mergeCell ref="KKA3:KKH3"/>
    <mergeCell ref="KKI3:KKP3"/>
    <mergeCell ref="KKQ3:KKX3"/>
    <mergeCell ref="KKY3:KLF3"/>
    <mergeCell ref="KLG3:KLN3"/>
    <mergeCell ref="KLO3:KLV3"/>
    <mergeCell ref="KHO3:KHV3"/>
    <mergeCell ref="KHW3:KID3"/>
    <mergeCell ref="KIE3:KIL3"/>
    <mergeCell ref="KIM3:KIT3"/>
    <mergeCell ref="KIU3:KJB3"/>
    <mergeCell ref="KJC3:KJJ3"/>
    <mergeCell ref="KJK3:KJR3"/>
    <mergeCell ref="KFS3:KFZ3"/>
    <mergeCell ref="KGA3:KGH3"/>
    <mergeCell ref="KGI3:KGP3"/>
    <mergeCell ref="KGQ3:KGX3"/>
    <mergeCell ref="KGY3:KHF3"/>
    <mergeCell ref="KHG3:KHN3"/>
    <mergeCell ref="KYM3:KYT3"/>
    <mergeCell ref="KYU3:KZB3"/>
    <mergeCell ref="KZC3:KZJ3"/>
    <mergeCell ref="KZK3:KZR3"/>
    <mergeCell ref="KZS3:KZZ3"/>
    <mergeCell ref="LAA3:LAH3"/>
    <mergeCell ref="LAI3:LAP3"/>
    <mergeCell ref="KWQ3:KWX3"/>
    <mergeCell ref="KWY3:KXF3"/>
    <mergeCell ref="KXG3:KXN3"/>
    <mergeCell ref="KXO3:KXV3"/>
    <mergeCell ref="KXW3:KYD3"/>
    <mergeCell ref="KYE3:KYL3"/>
    <mergeCell ref="KUM3:KUT3"/>
    <mergeCell ref="KUU3:KVB3"/>
    <mergeCell ref="KVC3:KVJ3"/>
    <mergeCell ref="KVK3:KVR3"/>
    <mergeCell ref="KVS3:KVZ3"/>
    <mergeCell ref="KWA3:KWH3"/>
    <mergeCell ref="KWI3:KWP3"/>
    <mergeCell ref="KSI3:KSP3"/>
    <mergeCell ref="KSQ3:KSX3"/>
    <mergeCell ref="KSY3:KTF3"/>
    <mergeCell ref="KTG3:KTN3"/>
    <mergeCell ref="KTO3:KTV3"/>
    <mergeCell ref="KTW3:KUD3"/>
    <mergeCell ref="KUE3:KUL3"/>
    <mergeCell ref="KQE3:KQL3"/>
    <mergeCell ref="KQM3:KQT3"/>
    <mergeCell ref="KQU3:KRB3"/>
    <mergeCell ref="KRC3:KRJ3"/>
    <mergeCell ref="KRK3:KRR3"/>
    <mergeCell ref="KRS3:KRZ3"/>
    <mergeCell ref="KSA3:KSH3"/>
    <mergeCell ref="LJG3:LJN3"/>
    <mergeCell ref="LJO3:LJV3"/>
    <mergeCell ref="LJW3:LKD3"/>
    <mergeCell ref="LKE3:LKL3"/>
    <mergeCell ref="LKM3:LKT3"/>
    <mergeCell ref="LKU3:LLB3"/>
    <mergeCell ref="LLC3:LLJ3"/>
    <mergeCell ref="LHC3:LHJ3"/>
    <mergeCell ref="LHK3:LHR3"/>
    <mergeCell ref="LHS3:LHZ3"/>
    <mergeCell ref="LIA3:LIH3"/>
    <mergeCell ref="LII3:LIP3"/>
    <mergeCell ref="LIQ3:LIX3"/>
    <mergeCell ref="LIY3:LJF3"/>
    <mergeCell ref="LEY3:LFF3"/>
    <mergeCell ref="LFG3:LFN3"/>
    <mergeCell ref="LFO3:LFV3"/>
    <mergeCell ref="LFW3:LGD3"/>
    <mergeCell ref="LGE3:LGL3"/>
    <mergeCell ref="LGM3:LGT3"/>
    <mergeCell ref="LGU3:LHB3"/>
    <mergeCell ref="LCU3:LDB3"/>
    <mergeCell ref="LDC3:LDJ3"/>
    <mergeCell ref="LDK3:LDR3"/>
    <mergeCell ref="LDS3:LDZ3"/>
    <mergeCell ref="LEA3:LEH3"/>
    <mergeCell ref="LEI3:LEP3"/>
    <mergeCell ref="LEQ3:LEX3"/>
    <mergeCell ref="LAQ3:LAX3"/>
    <mergeCell ref="LAY3:LBF3"/>
    <mergeCell ref="LBG3:LBN3"/>
    <mergeCell ref="LBO3:LBV3"/>
    <mergeCell ref="LBW3:LCD3"/>
    <mergeCell ref="LCE3:LCL3"/>
    <mergeCell ref="LCM3:LCT3"/>
    <mergeCell ref="LTS3:LTZ3"/>
    <mergeCell ref="LUA3:LUH3"/>
    <mergeCell ref="LUI3:LUP3"/>
    <mergeCell ref="LUQ3:LUX3"/>
    <mergeCell ref="LUY3:LVF3"/>
    <mergeCell ref="LVG3:LVN3"/>
    <mergeCell ref="LVO3:LVV3"/>
    <mergeCell ref="LRO3:LRV3"/>
    <mergeCell ref="LRW3:LSD3"/>
    <mergeCell ref="LSE3:LSL3"/>
    <mergeCell ref="LSM3:LST3"/>
    <mergeCell ref="LSU3:LTB3"/>
    <mergeCell ref="LTC3:LTJ3"/>
    <mergeCell ref="LTK3:LTR3"/>
    <mergeCell ref="LPK3:LPR3"/>
    <mergeCell ref="LPS3:LPZ3"/>
    <mergeCell ref="LQA3:LQH3"/>
    <mergeCell ref="LQI3:LQP3"/>
    <mergeCell ref="LQQ3:LQX3"/>
    <mergeCell ref="LQY3:LRF3"/>
    <mergeCell ref="LRG3:LRN3"/>
    <mergeCell ref="LNO3:LNV3"/>
    <mergeCell ref="LNW3:LOD3"/>
    <mergeCell ref="LOE3:LOL3"/>
    <mergeCell ref="LOM3:LOT3"/>
    <mergeCell ref="LOU3:LPB3"/>
    <mergeCell ref="LPC3:LPJ3"/>
    <mergeCell ref="LLK3:LLR3"/>
    <mergeCell ref="LLS3:LLZ3"/>
    <mergeCell ref="LMA3:LMH3"/>
    <mergeCell ref="LMI3:LMP3"/>
    <mergeCell ref="LMQ3:LMX3"/>
    <mergeCell ref="LMY3:LNF3"/>
    <mergeCell ref="LNG3:LNN3"/>
    <mergeCell ref="MEM3:MET3"/>
    <mergeCell ref="MEU3:MFB3"/>
    <mergeCell ref="MFC3:MFJ3"/>
    <mergeCell ref="MFK3:MFR3"/>
    <mergeCell ref="MFS3:MFZ3"/>
    <mergeCell ref="MGA3:MGH3"/>
    <mergeCell ref="MCI3:MCP3"/>
    <mergeCell ref="MCQ3:MCX3"/>
    <mergeCell ref="MCY3:MDF3"/>
    <mergeCell ref="MDG3:MDN3"/>
    <mergeCell ref="MDO3:MDV3"/>
    <mergeCell ref="MDW3:MED3"/>
    <mergeCell ref="MEE3:MEL3"/>
    <mergeCell ref="MAE3:MAL3"/>
    <mergeCell ref="MAM3:MAT3"/>
    <mergeCell ref="MAU3:MBB3"/>
    <mergeCell ref="MBC3:MBJ3"/>
    <mergeCell ref="MBK3:MBR3"/>
    <mergeCell ref="MBS3:MBZ3"/>
    <mergeCell ref="MCA3:MCH3"/>
    <mergeCell ref="LYA3:LYH3"/>
    <mergeCell ref="LYI3:LYP3"/>
    <mergeCell ref="LYQ3:LYX3"/>
    <mergeCell ref="LYY3:LZF3"/>
    <mergeCell ref="LZG3:LZN3"/>
    <mergeCell ref="LZO3:LZV3"/>
    <mergeCell ref="LZW3:MAD3"/>
    <mergeCell ref="LVW3:LWD3"/>
    <mergeCell ref="LWE3:LWL3"/>
    <mergeCell ref="LWM3:LWT3"/>
    <mergeCell ref="LWU3:LXB3"/>
    <mergeCell ref="LXC3:LXJ3"/>
    <mergeCell ref="LXK3:LXR3"/>
    <mergeCell ref="LXS3:LXZ3"/>
    <mergeCell ref="MOY3:MPF3"/>
    <mergeCell ref="MPG3:MPN3"/>
    <mergeCell ref="MPO3:MPV3"/>
    <mergeCell ref="MPW3:MQD3"/>
    <mergeCell ref="MQE3:MQL3"/>
    <mergeCell ref="MQM3:MQT3"/>
    <mergeCell ref="MQU3:MRB3"/>
    <mergeCell ref="MMU3:MNB3"/>
    <mergeCell ref="MNC3:MNJ3"/>
    <mergeCell ref="MNK3:MNR3"/>
    <mergeCell ref="MNS3:MNZ3"/>
    <mergeCell ref="MOA3:MOH3"/>
    <mergeCell ref="MOI3:MOP3"/>
    <mergeCell ref="MOQ3:MOX3"/>
    <mergeCell ref="MKQ3:MKX3"/>
    <mergeCell ref="MKY3:MLF3"/>
    <mergeCell ref="MLG3:MLN3"/>
    <mergeCell ref="MLO3:MLV3"/>
    <mergeCell ref="MLW3:MMD3"/>
    <mergeCell ref="MME3:MML3"/>
    <mergeCell ref="MMM3:MMT3"/>
    <mergeCell ref="MIM3:MIT3"/>
    <mergeCell ref="MIU3:MJB3"/>
    <mergeCell ref="MJC3:MJJ3"/>
    <mergeCell ref="MJK3:MJR3"/>
    <mergeCell ref="MJS3:MJZ3"/>
    <mergeCell ref="MKA3:MKH3"/>
    <mergeCell ref="MKI3:MKP3"/>
    <mergeCell ref="MGI3:MGP3"/>
    <mergeCell ref="MGQ3:MGX3"/>
    <mergeCell ref="MGY3:MHF3"/>
    <mergeCell ref="MHG3:MHN3"/>
    <mergeCell ref="MHO3:MHV3"/>
    <mergeCell ref="MHW3:MID3"/>
    <mergeCell ref="MIE3:MIL3"/>
    <mergeCell ref="MZK3:MZR3"/>
    <mergeCell ref="MZS3:MZZ3"/>
    <mergeCell ref="NAA3:NAH3"/>
    <mergeCell ref="NAI3:NAP3"/>
    <mergeCell ref="NAQ3:NAX3"/>
    <mergeCell ref="NAY3:NBF3"/>
    <mergeCell ref="NBG3:NBN3"/>
    <mergeCell ref="MXG3:MXN3"/>
    <mergeCell ref="MXO3:MXV3"/>
    <mergeCell ref="MXW3:MYD3"/>
    <mergeCell ref="MYE3:MYL3"/>
    <mergeCell ref="MYM3:MYT3"/>
    <mergeCell ref="MYU3:MZB3"/>
    <mergeCell ref="MZC3:MZJ3"/>
    <mergeCell ref="MVK3:MVR3"/>
    <mergeCell ref="MVS3:MVZ3"/>
    <mergeCell ref="MWA3:MWH3"/>
    <mergeCell ref="MWI3:MWP3"/>
    <mergeCell ref="MWQ3:MWX3"/>
    <mergeCell ref="MWY3:MXF3"/>
    <mergeCell ref="MTG3:MTN3"/>
    <mergeCell ref="MTO3:MTV3"/>
    <mergeCell ref="MTW3:MUD3"/>
    <mergeCell ref="MUE3:MUL3"/>
    <mergeCell ref="MUM3:MUT3"/>
    <mergeCell ref="MUU3:MVB3"/>
    <mergeCell ref="MVC3:MVJ3"/>
    <mergeCell ref="MRC3:MRJ3"/>
    <mergeCell ref="MRK3:MRR3"/>
    <mergeCell ref="MRS3:MRZ3"/>
    <mergeCell ref="MSA3:MSH3"/>
    <mergeCell ref="MSI3:MSP3"/>
    <mergeCell ref="MSQ3:MSX3"/>
    <mergeCell ref="MSY3:MTF3"/>
    <mergeCell ref="NKE3:NKL3"/>
    <mergeCell ref="NKM3:NKT3"/>
    <mergeCell ref="NKU3:NLB3"/>
    <mergeCell ref="NLC3:NLJ3"/>
    <mergeCell ref="NLK3:NLR3"/>
    <mergeCell ref="NLS3:NLZ3"/>
    <mergeCell ref="NMA3:NMH3"/>
    <mergeCell ref="NIA3:NIH3"/>
    <mergeCell ref="NII3:NIP3"/>
    <mergeCell ref="NIQ3:NIX3"/>
    <mergeCell ref="NIY3:NJF3"/>
    <mergeCell ref="NJG3:NJN3"/>
    <mergeCell ref="NJO3:NJV3"/>
    <mergeCell ref="NJW3:NKD3"/>
    <mergeCell ref="NFW3:NGD3"/>
    <mergeCell ref="NGE3:NGL3"/>
    <mergeCell ref="NGM3:NGT3"/>
    <mergeCell ref="NGU3:NHB3"/>
    <mergeCell ref="NHC3:NHJ3"/>
    <mergeCell ref="NHK3:NHR3"/>
    <mergeCell ref="NHS3:NHZ3"/>
    <mergeCell ref="NDS3:NDZ3"/>
    <mergeCell ref="NEA3:NEH3"/>
    <mergeCell ref="NEI3:NEP3"/>
    <mergeCell ref="NEQ3:NEX3"/>
    <mergeCell ref="NEY3:NFF3"/>
    <mergeCell ref="NFG3:NFN3"/>
    <mergeCell ref="NFO3:NFV3"/>
    <mergeCell ref="NBO3:NBV3"/>
    <mergeCell ref="NBW3:NCD3"/>
    <mergeCell ref="NCE3:NCL3"/>
    <mergeCell ref="NCM3:NCT3"/>
    <mergeCell ref="NCU3:NDB3"/>
    <mergeCell ref="NDC3:NDJ3"/>
    <mergeCell ref="NDK3:NDR3"/>
    <mergeCell ref="NUQ3:NUX3"/>
    <mergeCell ref="NUY3:NVF3"/>
    <mergeCell ref="NVG3:NVN3"/>
    <mergeCell ref="NVO3:NVV3"/>
    <mergeCell ref="NVW3:NWD3"/>
    <mergeCell ref="NWE3:NWL3"/>
    <mergeCell ref="NWM3:NWT3"/>
    <mergeCell ref="NSM3:NST3"/>
    <mergeCell ref="NSU3:NTB3"/>
    <mergeCell ref="NTC3:NTJ3"/>
    <mergeCell ref="NTK3:NTR3"/>
    <mergeCell ref="NTS3:NTZ3"/>
    <mergeCell ref="NUA3:NUH3"/>
    <mergeCell ref="NUI3:NUP3"/>
    <mergeCell ref="NQI3:NQP3"/>
    <mergeCell ref="NQQ3:NQX3"/>
    <mergeCell ref="NQY3:NRF3"/>
    <mergeCell ref="NRG3:NRN3"/>
    <mergeCell ref="NRO3:NRV3"/>
    <mergeCell ref="NRW3:NSD3"/>
    <mergeCell ref="NSE3:NSL3"/>
    <mergeCell ref="NOE3:NOL3"/>
    <mergeCell ref="NOM3:NOT3"/>
    <mergeCell ref="NOU3:NPB3"/>
    <mergeCell ref="NPC3:NPJ3"/>
    <mergeCell ref="NPK3:NPR3"/>
    <mergeCell ref="NPS3:NPZ3"/>
    <mergeCell ref="NQA3:NQH3"/>
    <mergeCell ref="NMI3:NMP3"/>
    <mergeCell ref="NMQ3:NMX3"/>
    <mergeCell ref="NMY3:NNF3"/>
    <mergeCell ref="NNG3:NNN3"/>
    <mergeCell ref="NNO3:NNV3"/>
    <mergeCell ref="NNW3:NOD3"/>
    <mergeCell ref="OFC3:OFJ3"/>
    <mergeCell ref="OFK3:OFR3"/>
    <mergeCell ref="OFS3:OFZ3"/>
    <mergeCell ref="OGA3:OGH3"/>
    <mergeCell ref="OGI3:OGP3"/>
    <mergeCell ref="OGQ3:OGX3"/>
    <mergeCell ref="OGY3:OHF3"/>
    <mergeCell ref="ODG3:ODN3"/>
    <mergeCell ref="ODO3:ODV3"/>
    <mergeCell ref="ODW3:OED3"/>
    <mergeCell ref="OEE3:OEL3"/>
    <mergeCell ref="OEM3:OET3"/>
    <mergeCell ref="OEU3:OFB3"/>
    <mergeCell ref="OBC3:OBJ3"/>
    <mergeCell ref="OBK3:OBR3"/>
    <mergeCell ref="OBS3:OBZ3"/>
    <mergeCell ref="OCA3:OCH3"/>
    <mergeCell ref="OCI3:OCP3"/>
    <mergeCell ref="OCQ3:OCX3"/>
    <mergeCell ref="OCY3:ODF3"/>
    <mergeCell ref="NYY3:NZF3"/>
    <mergeCell ref="NZG3:NZN3"/>
    <mergeCell ref="NZO3:NZV3"/>
    <mergeCell ref="NZW3:OAD3"/>
    <mergeCell ref="OAE3:OAL3"/>
    <mergeCell ref="OAM3:OAT3"/>
    <mergeCell ref="OAU3:OBB3"/>
    <mergeCell ref="NWU3:NXB3"/>
    <mergeCell ref="NXC3:NXJ3"/>
    <mergeCell ref="NXK3:NXR3"/>
    <mergeCell ref="NXS3:NXZ3"/>
    <mergeCell ref="NYA3:NYH3"/>
    <mergeCell ref="NYI3:NYP3"/>
    <mergeCell ref="NYQ3:NYX3"/>
    <mergeCell ref="OPW3:OQD3"/>
    <mergeCell ref="OQE3:OQL3"/>
    <mergeCell ref="OQM3:OQT3"/>
    <mergeCell ref="OQU3:ORB3"/>
    <mergeCell ref="ORC3:ORJ3"/>
    <mergeCell ref="ORK3:ORR3"/>
    <mergeCell ref="ORS3:ORZ3"/>
    <mergeCell ref="ONS3:ONZ3"/>
    <mergeCell ref="OOA3:OOH3"/>
    <mergeCell ref="OOI3:OOP3"/>
    <mergeCell ref="OOQ3:OOX3"/>
    <mergeCell ref="OOY3:OPF3"/>
    <mergeCell ref="OPG3:OPN3"/>
    <mergeCell ref="OPO3:OPV3"/>
    <mergeCell ref="OLO3:OLV3"/>
    <mergeCell ref="OLW3:OMD3"/>
    <mergeCell ref="OME3:OML3"/>
    <mergeCell ref="OMM3:OMT3"/>
    <mergeCell ref="OMU3:ONB3"/>
    <mergeCell ref="ONC3:ONJ3"/>
    <mergeCell ref="ONK3:ONR3"/>
    <mergeCell ref="OJK3:OJR3"/>
    <mergeCell ref="OJS3:OJZ3"/>
    <mergeCell ref="OKA3:OKH3"/>
    <mergeCell ref="OKI3:OKP3"/>
    <mergeCell ref="OKQ3:OKX3"/>
    <mergeCell ref="OKY3:OLF3"/>
    <mergeCell ref="OLG3:OLN3"/>
    <mergeCell ref="OHG3:OHN3"/>
    <mergeCell ref="OHO3:OHV3"/>
    <mergeCell ref="OHW3:OID3"/>
    <mergeCell ref="OIE3:OIL3"/>
    <mergeCell ref="OIM3:OIT3"/>
    <mergeCell ref="OIU3:OJB3"/>
    <mergeCell ref="OJC3:OJJ3"/>
    <mergeCell ref="PAI3:PAP3"/>
    <mergeCell ref="PAQ3:PAX3"/>
    <mergeCell ref="PAY3:PBF3"/>
    <mergeCell ref="PBG3:PBN3"/>
    <mergeCell ref="PBO3:PBV3"/>
    <mergeCell ref="PBW3:PCD3"/>
    <mergeCell ref="PCE3:PCL3"/>
    <mergeCell ref="OYE3:OYL3"/>
    <mergeCell ref="OYM3:OYT3"/>
    <mergeCell ref="OYU3:OZB3"/>
    <mergeCell ref="OZC3:OZJ3"/>
    <mergeCell ref="OZK3:OZR3"/>
    <mergeCell ref="OZS3:OZZ3"/>
    <mergeCell ref="PAA3:PAH3"/>
    <mergeCell ref="OWA3:OWH3"/>
    <mergeCell ref="OWI3:OWP3"/>
    <mergeCell ref="OWQ3:OWX3"/>
    <mergeCell ref="OWY3:OXF3"/>
    <mergeCell ref="OXG3:OXN3"/>
    <mergeCell ref="OXO3:OXV3"/>
    <mergeCell ref="OXW3:OYD3"/>
    <mergeCell ref="OUE3:OUL3"/>
    <mergeCell ref="OUM3:OUT3"/>
    <mergeCell ref="OUU3:OVB3"/>
    <mergeCell ref="OVC3:OVJ3"/>
    <mergeCell ref="OVK3:OVR3"/>
    <mergeCell ref="OVS3:OVZ3"/>
    <mergeCell ref="OSA3:OSH3"/>
    <mergeCell ref="OSI3:OSP3"/>
    <mergeCell ref="OSQ3:OSX3"/>
    <mergeCell ref="OSY3:OTF3"/>
    <mergeCell ref="OTG3:OTN3"/>
    <mergeCell ref="OTO3:OTV3"/>
    <mergeCell ref="OTW3:OUD3"/>
    <mergeCell ref="PLC3:PLJ3"/>
    <mergeCell ref="PLK3:PLR3"/>
    <mergeCell ref="PLS3:PLZ3"/>
    <mergeCell ref="PMA3:PMH3"/>
    <mergeCell ref="PMI3:PMP3"/>
    <mergeCell ref="PMQ3:PMX3"/>
    <mergeCell ref="PIY3:PJF3"/>
    <mergeCell ref="PJG3:PJN3"/>
    <mergeCell ref="PJO3:PJV3"/>
    <mergeCell ref="PJW3:PKD3"/>
    <mergeCell ref="PKE3:PKL3"/>
    <mergeCell ref="PKM3:PKT3"/>
    <mergeCell ref="PKU3:PLB3"/>
    <mergeCell ref="PGU3:PHB3"/>
    <mergeCell ref="PHC3:PHJ3"/>
    <mergeCell ref="PHK3:PHR3"/>
    <mergeCell ref="PHS3:PHZ3"/>
    <mergeCell ref="PIA3:PIH3"/>
    <mergeCell ref="PII3:PIP3"/>
    <mergeCell ref="PIQ3:PIX3"/>
    <mergeCell ref="PEQ3:PEX3"/>
    <mergeCell ref="PEY3:PFF3"/>
    <mergeCell ref="PFG3:PFN3"/>
    <mergeCell ref="PFO3:PFV3"/>
    <mergeCell ref="PFW3:PGD3"/>
    <mergeCell ref="PGE3:PGL3"/>
    <mergeCell ref="PGM3:PGT3"/>
    <mergeCell ref="PCM3:PCT3"/>
    <mergeCell ref="PCU3:PDB3"/>
    <mergeCell ref="PDC3:PDJ3"/>
    <mergeCell ref="PDK3:PDR3"/>
    <mergeCell ref="PDS3:PDZ3"/>
    <mergeCell ref="PEA3:PEH3"/>
    <mergeCell ref="PEI3:PEP3"/>
    <mergeCell ref="PVO3:PVV3"/>
    <mergeCell ref="PVW3:PWD3"/>
    <mergeCell ref="PWE3:PWL3"/>
    <mergeCell ref="PWM3:PWT3"/>
    <mergeCell ref="PWU3:PXB3"/>
    <mergeCell ref="PXC3:PXJ3"/>
    <mergeCell ref="PXK3:PXR3"/>
    <mergeCell ref="PTK3:PTR3"/>
    <mergeCell ref="PTS3:PTZ3"/>
    <mergeCell ref="PUA3:PUH3"/>
    <mergeCell ref="PUI3:PUP3"/>
    <mergeCell ref="PUQ3:PUX3"/>
    <mergeCell ref="PUY3:PVF3"/>
    <mergeCell ref="PVG3:PVN3"/>
    <mergeCell ref="PRG3:PRN3"/>
    <mergeCell ref="PRO3:PRV3"/>
    <mergeCell ref="PRW3:PSD3"/>
    <mergeCell ref="PSE3:PSL3"/>
    <mergeCell ref="PSM3:PST3"/>
    <mergeCell ref="PSU3:PTB3"/>
    <mergeCell ref="PTC3:PTJ3"/>
    <mergeCell ref="PPC3:PPJ3"/>
    <mergeCell ref="PPK3:PPR3"/>
    <mergeCell ref="PPS3:PPZ3"/>
    <mergeCell ref="PQA3:PQH3"/>
    <mergeCell ref="PQI3:PQP3"/>
    <mergeCell ref="PQQ3:PQX3"/>
    <mergeCell ref="PQY3:PRF3"/>
    <mergeCell ref="PMY3:PNF3"/>
    <mergeCell ref="PNG3:PNN3"/>
    <mergeCell ref="PNO3:PNV3"/>
    <mergeCell ref="PNW3:POD3"/>
    <mergeCell ref="POE3:POL3"/>
    <mergeCell ref="POM3:POT3"/>
    <mergeCell ref="POU3:PPB3"/>
    <mergeCell ref="QGA3:QGH3"/>
    <mergeCell ref="QGI3:QGP3"/>
    <mergeCell ref="QGQ3:QGX3"/>
    <mergeCell ref="QGY3:QHF3"/>
    <mergeCell ref="QHG3:QHN3"/>
    <mergeCell ref="QHO3:QHV3"/>
    <mergeCell ref="QHW3:QID3"/>
    <mergeCell ref="QDW3:QED3"/>
    <mergeCell ref="QEE3:QEL3"/>
    <mergeCell ref="QEM3:QET3"/>
    <mergeCell ref="QEU3:QFB3"/>
    <mergeCell ref="QFC3:QFJ3"/>
    <mergeCell ref="QFK3:QFR3"/>
    <mergeCell ref="QFS3:QFZ3"/>
    <mergeCell ref="QCA3:QCH3"/>
    <mergeCell ref="QCI3:QCP3"/>
    <mergeCell ref="QCQ3:QCX3"/>
    <mergeCell ref="QCY3:QDF3"/>
    <mergeCell ref="QDG3:QDN3"/>
    <mergeCell ref="QDO3:QDV3"/>
    <mergeCell ref="PZW3:QAD3"/>
    <mergeCell ref="QAE3:QAL3"/>
    <mergeCell ref="QAM3:QAT3"/>
    <mergeCell ref="QAU3:QBB3"/>
    <mergeCell ref="QBC3:QBJ3"/>
    <mergeCell ref="QBK3:QBR3"/>
    <mergeCell ref="QBS3:QBZ3"/>
    <mergeCell ref="PXS3:PXZ3"/>
    <mergeCell ref="PYA3:PYH3"/>
    <mergeCell ref="PYI3:PYP3"/>
    <mergeCell ref="PYQ3:PYX3"/>
    <mergeCell ref="PYY3:PZF3"/>
    <mergeCell ref="PZG3:PZN3"/>
    <mergeCell ref="PZO3:PZV3"/>
    <mergeCell ref="QQU3:QRB3"/>
    <mergeCell ref="QRC3:QRJ3"/>
    <mergeCell ref="QRK3:QRR3"/>
    <mergeCell ref="QRS3:QRZ3"/>
    <mergeCell ref="QSA3:QSH3"/>
    <mergeCell ref="QSI3:QSP3"/>
    <mergeCell ref="QSQ3:QSX3"/>
    <mergeCell ref="QOQ3:QOX3"/>
    <mergeCell ref="QOY3:QPF3"/>
    <mergeCell ref="QPG3:QPN3"/>
    <mergeCell ref="QPO3:QPV3"/>
    <mergeCell ref="QPW3:QQD3"/>
    <mergeCell ref="QQE3:QQL3"/>
    <mergeCell ref="QQM3:QQT3"/>
    <mergeCell ref="QMM3:QMT3"/>
    <mergeCell ref="QMU3:QNB3"/>
    <mergeCell ref="QNC3:QNJ3"/>
    <mergeCell ref="QNK3:QNR3"/>
    <mergeCell ref="QNS3:QNZ3"/>
    <mergeCell ref="QOA3:QOH3"/>
    <mergeCell ref="QOI3:QOP3"/>
    <mergeCell ref="QKI3:QKP3"/>
    <mergeCell ref="QKQ3:QKX3"/>
    <mergeCell ref="QKY3:QLF3"/>
    <mergeCell ref="QLG3:QLN3"/>
    <mergeCell ref="QLO3:QLV3"/>
    <mergeCell ref="QLW3:QMD3"/>
    <mergeCell ref="QME3:QML3"/>
    <mergeCell ref="QIE3:QIL3"/>
    <mergeCell ref="QIM3:QIT3"/>
    <mergeCell ref="QIU3:QJB3"/>
    <mergeCell ref="QJC3:QJJ3"/>
    <mergeCell ref="QJK3:QJR3"/>
    <mergeCell ref="QJS3:QJZ3"/>
    <mergeCell ref="QKA3:QKH3"/>
    <mergeCell ref="RBG3:RBN3"/>
    <mergeCell ref="RBO3:RBV3"/>
    <mergeCell ref="RBW3:RCD3"/>
    <mergeCell ref="RCE3:RCL3"/>
    <mergeCell ref="RCM3:RCT3"/>
    <mergeCell ref="RCU3:RDB3"/>
    <mergeCell ref="RDC3:RDJ3"/>
    <mergeCell ref="QZC3:QZJ3"/>
    <mergeCell ref="QZK3:QZR3"/>
    <mergeCell ref="QZS3:QZZ3"/>
    <mergeCell ref="RAA3:RAH3"/>
    <mergeCell ref="RAI3:RAP3"/>
    <mergeCell ref="RAQ3:RAX3"/>
    <mergeCell ref="RAY3:RBF3"/>
    <mergeCell ref="QWY3:QXF3"/>
    <mergeCell ref="QXG3:QXN3"/>
    <mergeCell ref="QXO3:QXV3"/>
    <mergeCell ref="QXW3:QYD3"/>
    <mergeCell ref="QYE3:QYL3"/>
    <mergeCell ref="QYM3:QYT3"/>
    <mergeCell ref="QYU3:QZB3"/>
    <mergeCell ref="QUU3:QVB3"/>
    <mergeCell ref="QVC3:QVJ3"/>
    <mergeCell ref="QVK3:QVR3"/>
    <mergeCell ref="QVS3:QVZ3"/>
    <mergeCell ref="QWA3:QWH3"/>
    <mergeCell ref="QWI3:QWP3"/>
    <mergeCell ref="QWQ3:QWX3"/>
    <mergeCell ref="QSY3:QTF3"/>
    <mergeCell ref="QTG3:QTN3"/>
    <mergeCell ref="QTO3:QTV3"/>
    <mergeCell ref="QTW3:QUD3"/>
    <mergeCell ref="QUE3:QUL3"/>
    <mergeCell ref="QUM3:QUT3"/>
    <mergeCell ref="RLS3:RLZ3"/>
    <mergeCell ref="RMA3:RMH3"/>
    <mergeCell ref="RMI3:RMP3"/>
    <mergeCell ref="RMQ3:RMX3"/>
    <mergeCell ref="RMY3:RNF3"/>
    <mergeCell ref="RNG3:RNN3"/>
    <mergeCell ref="RNO3:RNV3"/>
    <mergeCell ref="RJW3:RKD3"/>
    <mergeCell ref="RKE3:RKL3"/>
    <mergeCell ref="RKM3:RKT3"/>
    <mergeCell ref="RKU3:RLB3"/>
    <mergeCell ref="RLC3:RLJ3"/>
    <mergeCell ref="RLK3:RLR3"/>
    <mergeCell ref="RHS3:RHZ3"/>
    <mergeCell ref="RIA3:RIH3"/>
    <mergeCell ref="RII3:RIP3"/>
    <mergeCell ref="RIQ3:RIX3"/>
    <mergeCell ref="RIY3:RJF3"/>
    <mergeCell ref="RJG3:RJN3"/>
    <mergeCell ref="RJO3:RJV3"/>
    <mergeCell ref="RFO3:RFV3"/>
    <mergeCell ref="RFW3:RGD3"/>
    <mergeCell ref="RGE3:RGL3"/>
    <mergeCell ref="RGM3:RGT3"/>
    <mergeCell ref="RGU3:RHB3"/>
    <mergeCell ref="RHC3:RHJ3"/>
    <mergeCell ref="RHK3:RHR3"/>
    <mergeCell ref="RDK3:RDR3"/>
    <mergeCell ref="RDS3:RDZ3"/>
    <mergeCell ref="REA3:REH3"/>
    <mergeCell ref="REI3:REP3"/>
    <mergeCell ref="REQ3:REX3"/>
    <mergeCell ref="REY3:RFF3"/>
    <mergeCell ref="RFG3:RFN3"/>
    <mergeCell ref="RWM3:RWT3"/>
    <mergeCell ref="RWU3:RXB3"/>
    <mergeCell ref="RXC3:RXJ3"/>
    <mergeCell ref="RXK3:RXR3"/>
    <mergeCell ref="RXS3:RXZ3"/>
    <mergeCell ref="RYA3:RYH3"/>
    <mergeCell ref="RYI3:RYP3"/>
    <mergeCell ref="RUI3:RUP3"/>
    <mergeCell ref="RUQ3:RUX3"/>
    <mergeCell ref="RUY3:RVF3"/>
    <mergeCell ref="RVG3:RVN3"/>
    <mergeCell ref="RVO3:RVV3"/>
    <mergeCell ref="RVW3:RWD3"/>
    <mergeCell ref="RWE3:RWL3"/>
    <mergeCell ref="RSE3:RSL3"/>
    <mergeCell ref="RSM3:RST3"/>
    <mergeCell ref="RSU3:RTB3"/>
    <mergeCell ref="RTC3:RTJ3"/>
    <mergeCell ref="RTK3:RTR3"/>
    <mergeCell ref="RTS3:RTZ3"/>
    <mergeCell ref="RUA3:RUH3"/>
    <mergeCell ref="RQA3:RQH3"/>
    <mergeCell ref="RQI3:RQP3"/>
    <mergeCell ref="RQQ3:RQX3"/>
    <mergeCell ref="RQY3:RRF3"/>
    <mergeCell ref="RRG3:RRN3"/>
    <mergeCell ref="RRO3:RRV3"/>
    <mergeCell ref="RRW3:RSD3"/>
    <mergeCell ref="RNW3:ROD3"/>
    <mergeCell ref="ROE3:ROL3"/>
    <mergeCell ref="ROM3:ROT3"/>
    <mergeCell ref="ROU3:RPB3"/>
    <mergeCell ref="RPC3:RPJ3"/>
    <mergeCell ref="RPK3:RPR3"/>
    <mergeCell ref="RPS3:RPZ3"/>
    <mergeCell ref="SGY3:SHF3"/>
    <mergeCell ref="SHG3:SHN3"/>
    <mergeCell ref="SHO3:SHV3"/>
    <mergeCell ref="SHW3:SID3"/>
    <mergeCell ref="SIE3:SIL3"/>
    <mergeCell ref="SIM3:SIT3"/>
    <mergeCell ref="SIU3:SJB3"/>
    <mergeCell ref="SEU3:SFB3"/>
    <mergeCell ref="SFC3:SFJ3"/>
    <mergeCell ref="SFK3:SFR3"/>
    <mergeCell ref="SFS3:SFZ3"/>
    <mergeCell ref="SGA3:SGH3"/>
    <mergeCell ref="SGI3:SGP3"/>
    <mergeCell ref="SGQ3:SGX3"/>
    <mergeCell ref="SCQ3:SCX3"/>
    <mergeCell ref="SCY3:SDF3"/>
    <mergeCell ref="SDG3:SDN3"/>
    <mergeCell ref="SDO3:SDV3"/>
    <mergeCell ref="SDW3:SED3"/>
    <mergeCell ref="SEE3:SEL3"/>
    <mergeCell ref="SEM3:SET3"/>
    <mergeCell ref="SAU3:SBB3"/>
    <mergeCell ref="SBC3:SBJ3"/>
    <mergeCell ref="SBK3:SBR3"/>
    <mergeCell ref="SBS3:SBZ3"/>
    <mergeCell ref="SCA3:SCH3"/>
    <mergeCell ref="SCI3:SCP3"/>
    <mergeCell ref="RYQ3:RYX3"/>
    <mergeCell ref="RYY3:RZF3"/>
    <mergeCell ref="RZG3:RZN3"/>
    <mergeCell ref="RZO3:RZV3"/>
    <mergeCell ref="RZW3:SAD3"/>
    <mergeCell ref="SAE3:SAL3"/>
    <mergeCell ref="SAM3:SAT3"/>
    <mergeCell ref="SRS3:SRZ3"/>
    <mergeCell ref="SSA3:SSH3"/>
    <mergeCell ref="SSI3:SSP3"/>
    <mergeCell ref="SSQ3:SSX3"/>
    <mergeCell ref="SSY3:STF3"/>
    <mergeCell ref="STG3:STN3"/>
    <mergeCell ref="SPO3:SPV3"/>
    <mergeCell ref="SPW3:SQD3"/>
    <mergeCell ref="SQE3:SQL3"/>
    <mergeCell ref="SQM3:SQT3"/>
    <mergeCell ref="SQU3:SRB3"/>
    <mergeCell ref="SRC3:SRJ3"/>
    <mergeCell ref="SRK3:SRR3"/>
    <mergeCell ref="SNK3:SNR3"/>
    <mergeCell ref="SNS3:SNZ3"/>
    <mergeCell ref="SOA3:SOH3"/>
    <mergeCell ref="SOI3:SOP3"/>
    <mergeCell ref="SOQ3:SOX3"/>
    <mergeCell ref="SOY3:SPF3"/>
    <mergeCell ref="SPG3:SPN3"/>
    <mergeCell ref="SLG3:SLN3"/>
    <mergeCell ref="SLO3:SLV3"/>
    <mergeCell ref="SLW3:SMD3"/>
    <mergeCell ref="SME3:SML3"/>
    <mergeCell ref="SMM3:SMT3"/>
    <mergeCell ref="SMU3:SNB3"/>
    <mergeCell ref="SNC3:SNJ3"/>
    <mergeCell ref="SJC3:SJJ3"/>
    <mergeCell ref="SJK3:SJR3"/>
    <mergeCell ref="SJS3:SJZ3"/>
    <mergeCell ref="SKA3:SKH3"/>
    <mergeCell ref="SKI3:SKP3"/>
    <mergeCell ref="SKQ3:SKX3"/>
    <mergeCell ref="SKY3:SLF3"/>
    <mergeCell ref="TCE3:TCL3"/>
    <mergeCell ref="TCM3:TCT3"/>
    <mergeCell ref="TCU3:TDB3"/>
    <mergeCell ref="TDC3:TDJ3"/>
    <mergeCell ref="TDK3:TDR3"/>
    <mergeCell ref="TDS3:TDZ3"/>
    <mergeCell ref="TEA3:TEH3"/>
    <mergeCell ref="TAA3:TAH3"/>
    <mergeCell ref="TAI3:TAP3"/>
    <mergeCell ref="TAQ3:TAX3"/>
    <mergeCell ref="TAY3:TBF3"/>
    <mergeCell ref="TBG3:TBN3"/>
    <mergeCell ref="TBO3:TBV3"/>
    <mergeCell ref="TBW3:TCD3"/>
    <mergeCell ref="SXW3:SYD3"/>
    <mergeCell ref="SYE3:SYL3"/>
    <mergeCell ref="SYM3:SYT3"/>
    <mergeCell ref="SYU3:SZB3"/>
    <mergeCell ref="SZC3:SZJ3"/>
    <mergeCell ref="SZK3:SZR3"/>
    <mergeCell ref="SZS3:SZZ3"/>
    <mergeCell ref="SVS3:SVZ3"/>
    <mergeCell ref="SWA3:SWH3"/>
    <mergeCell ref="SWI3:SWP3"/>
    <mergeCell ref="SWQ3:SWX3"/>
    <mergeCell ref="SWY3:SXF3"/>
    <mergeCell ref="SXG3:SXN3"/>
    <mergeCell ref="SXO3:SXV3"/>
    <mergeCell ref="STO3:STV3"/>
    <mergeCell ref="STW3:SUD3"/>
    <mergeCell ref="SUE3:SUL3"/>
    <mergeCell ref="SUM3:SUT3"/>
    <mergeCell ref="SUU3:SVB3"/>
    <mergeCell ref="SVC3:SVJ3"/>
    <mergeCell ref="SVK3:SVR3"/>
    <mergeCell ref="TMQ3:TMX3"/>
    <mergeCell ref="TMY3:TNF3"/>
    <mergeCell ref="TNG3:TNN3"/>
    <mergeCell ref="TNO3:TNV3"/>
    <mergeCell ref="TNW3:TOD3"/>
    <mergeCell ref="TOE3:TOL3"/>
    <mergeCell ref="TOM3:TOT3"/>
    <mergeCell ref="TKM3:TKT3"/>
    <mergeCell ref="TKU3:TLB3"/>
    <mergeCell ref="TLC3:TLJ3"/>
    <mergeCell ref="TLK3:TLR3"/>
    <mergeCell ref="TLS3:TLZ3"/>
    <mergeCell ref="TMA3:TMH3"/>
    <mergeCell ref="TMI3:TMP3"/>
    <mergeCell ref="TIQ3:TIX3"/>
    <mergeCell ref="TIY3:TJF3"/>
    <mergeCell ref="TJG3:TJN3"/>
    <mergeCell ref="TJO3:TJV3"/>
    <mergeCell ref="TJW3:TKD3"/>
    <mergeCell ref="TKE3:TKL3"/>
    <mergeCell ref="TGM3:TGT3"/>
    <mergeCell ref="TGU3:THB3"/>
    <mergeCell ref="THC3:THJ3"/>
    <mergeCell ref="THK3:THR3"/>
    <mergeCell ref="THS3:THZ3"/>
    <mergeCell ref="TIA3:TIH3"/>
    <mergeCell ref="TII3:TIP3"/>
    <mergeCell ref="TEI3:TEP3"/>
    <mergeCell ref="TEQ3:TEX3"/>
    <mergeCell ref="TEY3:TFF3"/>
    <mergeCell ref="TFG3:TFN3"/>
    <mergeCell ref="TFO3:TFV3"/>
    <mergeCell ref="TFW3:TGD3"/>
    <mergeCell ref="TGE3:TGL3"/>
    <mergeCell ref="TXK3:TXR3"/>
    <mergeCell ref="TXS3:TXZ3"/>
    <mergeCell ref="TYA3:TYH3"/>
    <mergeCell ref="TYI3:TYP3"/>
    <mergeCell ref="TYQ3:TYX3"/>
    <mergeCell ref="TYY3:TZF3"/>
    <mergeCell ref="TZG3:TZN3"/>
    <mergeCell ref="TVG3:TVN3"/>
    <mergeCell ref="TVO3:TVV3"/>
    <mergeCell ref="TVW3:TWD3"/>
    <mergeCell ref="TWE3:TWL3"/>
    <mergeCell ref="TWM3:TWT3"/>
    <mergeCell ref="TWU3:TXB3"/>
    <mergeCell ref="TXC3:TXJ3"/>
    <mergeCell ref="TTC3:TTJ3"/>
    <mergeCell ref="TTK3:TTR3"/>
    <mergeCell ref="TTS3:TTZ3"/>
    <mergeCell ref="TUA3:TUH3"/>
    <mergeCell ref="TUI3:TUP3"/>
    <mergeCell ref="TUQ3:TUX3"/>
    <mergeCell ref="TUY3:TVF3"/>
    <mergeCell ref="TQY3:TRF3"/>
    <mergeCell ref="TRG3:TRN3"/>
    <mergeCell ref="TRO3:TRV3"/>
    <mergeCell ref="TRW3:TSD3"/>
    <mergeCell ref="TSE3:TSL3"/>
    <mergeCell ref="TSM3:TST3"/>
    <mergeCell ref="TSU3:TTB3"/>
    <mergeCell ref="TOU3:TPB3"/>
    <mergeCell ref="TPC3:TPJ3"/>
    <mergeCell ref="TPK3:TPR3"/>
    <mergeCell ref="TPS3:TPZ3"/>
    <mergeCell ref="TQA3:TQH3"/>
    <mergeCell ref="TQI3:TQP3"/>
    <mergeCell ref="TQQ3:TQX3"/>
    <mergeCell ref="UHW3:UID3"/>
    <mergeCell ref="UIE3:UIL3"/>
    <mergeCell ref="UIM3:UIT3"/>
    <mergeCell ref="UIU3:UJB3"/>
    <mergeCell ref="UJC3:UJJ3"/>
    <mergeCell ref="UJK3:UJR3"/>
    <mergeCell ref="UJS3:UJZ3"/>
    <mergeCell ref="UFS3:UFZ3"/>
    <mergeCell ref="UGA3:UGH3"/>
    <mergeCell ref="UGI3:UGP3"/>
    <mergeCell ref="UGQ3:UGX3"/>
    <mergeCell ref="UGY3:UHF3"/>
    <mergeCell ref="UHG3:UHN3"/>
    <mergeCell ref="UHO3:UHV3"/>
    <mergeCell ref="UDO3:UDV3"/>
    <mergeCell ref="UDW3:UED3"/>
    <mergeCell ref="UEE3:UEL3"/>
    <mergeCell ref="UEM3:UET3"/>
    <mergeCell ref="UEU3:UFB3"/>
    <mergeCell ref="UFC3:UFJ3"/>
    <mergeCell ref="UFK3:UFR3"/>
    <mergeCell ref="UBK3:UBR3"/>
    <mergeCell ref="UBS3:UBZ3"/>
    <mergeCell ref="UCA3:UCH3"/>
    <mergeCell ref="UCI3:UCP3"/>
    <mergeCell ref="UCQ3:UCX3"/>
    <mergeCell ref="UCY3:UDF3"/>
    <mergeCell ref="UDG3:UDN3"/>
    <mergeCell ref="TZO3:TZV3"/>
    <mergeCell ref="TZW3:UAD3"/>
    <mergeCell ref="UAE3:UAL3"/>
    <mergeCell ref="UAM3:UAT3"/>
    <mergeCell ref="UAU3:UBB3"/>
    <mergeCell ref="UBC3:UBJ3"/>
    <mergeCell ref="USI3:USP3"/>
    <mergeCell ref="USQ3:USX3"/>
    <mergeCell ref="USY3:UTF3"/>
    <mergeCell ref="UTG3:UTN3"/>
    <mergeCell ref="UTO3:UTV3"/>
    <mergeCell ref="UTW3:UUD3"/>
    <mergeCell ref="UUE3:UUL3"/>
    <mergeCell ref="UQM3:UQT3"/>
    <mergeCell ref="UQU3:URB3"/>
    <mergeCell ref="URC3:URJ3"/>
    <mergeCell ref="URK3:URR3"/>
    <mergeCell ref="URS3:URZ3"/>
    <mergeCell ref="USA3:USH3"/>
    <mergeCell ref="UOI3:UOP3"/>
    <mergeCell ref="UOQ3:UOX3"/>
    <mergeCell ref="UOY3:UPF3"/>
    <mergeCell ref="UPG3:UPN3"/>
    <mergeCell ref="UPO3:UPV3"/>
    <mergeCell ref="UPW3:UQD3"/>
    <mergeCell ref="UQE3:UQL3"/>
    <mergeCell ref="UME3:UML3"/>
    <mergeCell ref="UMM3:UMT3"/>
    <mergeCell ref="UMU3:UNB3"/>
    <mergeCell ref="UNC3:UNJ3"/>
    <mergeCell ref="UNK3:UNR3"/>
    <mergeCell ref="UNS3:UNZ3"/>
    <mergeCell ref="UOA3:UOH3"/>
    <mergeCell ref="UKA3:UKH3"/>
    <mergeCell ref="UKI3:UKP3"/>
    <mergeCell ref="UKQ3:UKX3"/>
    <mergeCell ref="UKY3:ULF3"/>
    <mergeCell ref="ULG3:ULN3"/>
    <mergeCell ref="ULO3:ULV3"/>
    <mergeCell ref="ULW3:UMD3"/>
    <mergeCell ref="VDC3:VDJ3"/>
    <mergeCell ref="VDK3:VDR3"/>
    <mergeCell ref="VDS3:VDZ3"/>
    <mergeCell ref="VEA3:VEH3"/>
    <mergeCell ref="VEI3:VEP3"/>
    <mergeCell ref="VEQ3:VEX3"/>
    <mergeCell ref="VEY3:VFF3"/>
    <mergeCell ref="VAY3:VBF3"/>
    <mergeCell ref="VBG3:VBN3"/>
    <mergeCell ref="VBO3:VBV3"/>
    <mergeCell ref="VBW3:VCD3"/>
    <mergeCell ref="VCE3:VCL3"/>
    <mergeCell ref="VCM3:VCT3"/>
    <mergeCell ref="VCU3:VDB3"/>
    <mergeCell ref="UYU3:UZB3"/>
    <mergeCell ref="UZC3:UZJ3"/>
    <mergeCell ref="UZK3:UZR3"/>
    <mergeCell ref="UZS3:UZZ3"/>
    <mergeCell ref="VAA3:VAH3"/>
    <mergeCell ref="VAI3:VAP3"/>
    <mergeCell ref="VAQ3:VAX3"/>
    <mergeCell ref="UWQ3:UWX3"/>
    <mergeCell ref="UWY3:UXF3"/>
    <mergeCell ref="UXG3:UXN3"/>
    <mergeCell ref="UXO3:UXV3"/>
    <mergeCell ref="UXW3:UYD3"/>
    <mergeCell ref="UYE3:UYL3"/>
    <mergeCell ref="UYM3:UYT3"/>
    <mergeCell ref="UUM3:UUT3"/>
    <mergeCell ref="UUU3:UVB3"/>
    <mergeCell ref="UVC3:UVJ3"/>
    <mergeCell ref="UVK3:UVR3"/>
    <mergeCell ref="UVS3:UVZ3"/>
    <mergeCell ref="UWA3:UWH3"/>
    <mergeCell ref="UWI3:UWP3"/>
    <mergeCell ref="VNO3:VNV3"/>
    <mergeCell ref="VNW3:VOD3"/>
    <mergeCell ref="VOE3:VOL3"/>
    <mergeCell ref="VOM3:VOT3"/>
    <mergeCell ref="VOU3:VPB3"/>
    <mergeCell ref="VPC3:VPJ3"/>
    <mergeCell ref="VPK3:VPR3"/>
    <mergeCell ref="VLK3:VLR3"/>
    <mergeCell ref="VLS3:VLZ3"/>
    <mergeCell ref="VMA3:VMH3"/>
    <mergeCell ref="VMI3:VMP3"/>
    <mergeCell ref="VMQ3:VMX3"/>
    <mergeCell ref="VMY3:VNF3"/>
    <mergeCell ref="VNG3:VNN3"/>
    <mergeCell ref="VJG3:VJN3"/>
    <mergeCell ref="VJO3:VJV3"/>
    <mergeCell ref="VJW3:VKD3"/>
    <mergeCell ref="VKE3:VKL3"/>
    <mergeCell ref="VKM3:VKT3"/>
    <mergeCell ref="VKU3:VLB3"/>
    <mergeCell ref="VLC3:VLJ3"/>
    <mergeCell ref="VHK3:VHR3"/>
    <mergeCell ref="VHS3:VHZ3"/>
    <mergeCell ref="VIA3:VIH3"/>
    <mergeCell ref="VII3:VIP3"/>
    <mergeCell ref="VIQ3:VIX3"/>
    <mergeCell ref="VIY3:VJF3"/>
    <mergeCell ref="VFG3:VFN3"/>
    <mergeCell ref="VFO3:VFV3"/>
    <mergeCell ref="VFW3:VGD3"/>
    <mergeCell ref="VGE3:VGL3"/>
    <mergeCell ref="VGM3:VGT3"/>
    <mergeCell ref="VGU3:VHB3"/>
    <mergeCell ref="VHC3:VHJ3"/>
    <mergeCell ref="WCA3:WCH3"/>
    <mergeCell ref="VYI3:VYP3"/>
    <mergeCell ref="VYQ3:VYX3"/>
    <mergeCell ref="VYY3:VZF3"/>
    <mergeCell ref="VZG3:VZN3"/>
    <mergeCell ref="VZO3:VZV3"/>
    <mergeCell ref="VZW3:WAD3"/>
    <mergeCell ref="VWE3:VWL3"/>
    <mergeCell ref="VWM3:VWT3"/>
    <mergeCell ref="VWU3:VXB3"/>
    <mergeCell ref="VXC3:VXJ3"/>
    <mergeCell ref="VXK3:VXR3"/>
    <mergeCell ref="VXS3:VXZ3"/>
    <mergeCell ref="VYA3:VYH3"/>
    <mergeCell ref="VUA3:VUH3"/>
    <mergeCell ref="VUI3:VUP3"/>
    <mergeCell ref="VUQ3:VUX3"/>
    <mergeCell ref="VUY3:VVF3"/>
    <mergeCell ref="VVG3:VVN3"/>
    <mergeCell ref="VVO3:VVV3"/>
    <mergeCell ref="VVW3:VWD3"/>
    <mergeCell ref="VRW3:VSD3"/>
    <mergeCell ref="VSE3:VSL3"/>
    <mergeCell ref="VSM3:VST3"/>
    <mergeCell ref="VSU3:VTB3"/>
    <mergeCell ref="VTC3:VTJ3"/>
    <mergeCell ref="VTK3:VTR3"/>
    <mergeCell ref="VTS3:VTZ3"/>
    <mergeCell ref="VPS3:VPZ3"/>
    <mergeCell ref="VQA3:VQH3"/>
    <mergeCell ref="VQI3:VQP3"/>
    <mergeCell ref="VQQ3:VQX3"/>
    <mergeCell ref="VQY3:VRF3"/>
    <mergeCell ref="VRG3:VRN3"/>
    <mergeCell ref="VRO3:VRV3"/>
    <mergeCell ref="WRC3:WRJ3"/>
    <mergeCell ref="WRK3:WRR3"/>
    <mergeCell ref="WRS3:WRZ3"/>
    <mergeCell ref="WSA3:WSH3"/>
    <mergeCell ref="WSI3:WSP3"/>
    <mergeCell ref="WSQ3:WSX3"/>
    <mergeCell ref="WSY3:WTF3"/>
    <mergeCell ref="WPG3:WPN3"/>
    <mergeCell ref="WPO3:WPV3"/>
    <mergeCell ref="WPW3:WQD3"/>
    <mergeCell ref="WQE3:WQL3"/>
    <mergeCell ref="WQM3:WQT3"/>
    <mergeCell ref="WQU3:WRB3"/>
    <mergeCell ref="WNC3:WNJ3"/>
    <mergeCell ref="WNK3:WNR3"/>
    <mergeCell ref="WNS3:WNZ3"/>
    <mergeCell ref="WOA3:WOH3"/>
    <mergeCell ref="WOI3:WOP3"/>
    <mergeCell ref="WOQ3:WOX3"/>
    <mergeCell ref="WOY3:WPF3"/>
    <mergeCell ref="WKY3:WLF3"/>
    <mergeCell ref="WLG3:WLN3"/>
    <mergeCell ref="WLO3:WLV3"/>
    <mergeCell ref="WLW3:WMD3"/>
    <mergeCell ref="WME3:WML3"/>
    <mergeCell ref="WMM3:WMT3"/>
    <mergeCell ref="WMU3:WNB3"/>
    <mergeCell ref="WIU3:WJB3"/>
    <mergeCell ref="WJC3:WJJ3"/>
    <mergeCell ref="WJK3:WJR3"/>
    <mergeCell ref="WJS3:WJZ3"/>
    <mergeCell ref="WKA3:WKH3"/>
    <mergeCell ref="WKI3:WKP3"/>
    <mergeCell ref="WKQ3:WKX3"/>
    <mergeCell ref="WGQ3:WGX3"/>
    <mergeCell ref="WGY3:WHF3"/>
    <mergeCell ref="WHG3:WHN3"/>
    <mergeCell ref="WHO3:WHV3"/>
    <mergeCell ref="WHW3:WID3"/>
    <mergeCell ref="WIE3:WIL3"/>
    <mergeCell ref="WIM3:WIT3"/>
    <mergeCell ref="WEM3:WET3"/>
    <mergeCell ref="WEU3:WFB3"/>
    <mergeCell ref="WFC3:WFJ3"/>
    <mergeCell ref="WFK3:WFR3"/>
    <mergeCell ref="WFS3:WFZ3"/>
    <mergeCell ref="WGA3:WGH3"/>
    <mergeCell ref="WGI3:WGP3"/>
    <mergeCell ref="WCI3:WCP3"/>
    <mergeCell ref="WCQ3:WCX3"/>
    <mergeCell ref="WCY3:WDF3"/>
    <mergeCell ref="WDG3:WDN3"/>
    <mergeCell ref="WDO3:WDV3"/>
    <mergeCell ref="WDW3:WED3"/>
    <mergeCell ref="WEE3:WEL3"/>
    <mergeCell ref="WAE3:WAL3"/>
    <mergeCell ref="WAM3:WAT3"/>
    <mergeCell ref="WAU3:WBB3"/>
    <mergeCell ref="WBC3:WBJ3"/>
    <mergeCell ref="WBK3:WBR3"/>
    <mergeCell ref="WBS3:WBZ3"/>
    <mergeCell ref="MQ4:MX4"/>
    <mergeCell ref="MY4:NF4"/>
    <mergeCell ref="NG4:NN4"/>
    <mergeCell ref="NO4:NV4"/>
    <mergeCell ref="NW4:OD4"/>
    <mergeCell ref="OE4:OL4"/>
    <mergeCell ref="OM4:OT4"/>
    <mergeCell ref="XK4:XR4"/>
    <mergeCell ref="XS4:XZ4"/>
    <mergeCell ref="YA4:YH4"/>
    <mergeCell ref="YI4:YP4"/>
    <mergeCell ref="YQ4:YX4"/>
    <mergeCell ref="YY4:ZF4"/>
    <mergeCell ref="ZG4:ZN4"/>
    <mergeCell ref="VG4:VN4"/>
    <mergeCell ref="VO4:VV4"/>
    <mergeCell ref="VW4:WD4"/>
    <mergeCell ref="WE4:WL4"/>
    <mergeCell ref="WM4:WT4"/>
    <mergeCell ref="WU4:XB4"/>
    <mergeCell ref="XC4:XJ4"/>
    <mergeCell ref="TC4:TJ4"/>
    <mergeCell ref="TK4:TR4"/>
    <mergeCell ref="TS4:TZ4"/>
    <mergeCell ref="UA4:UH4"/>
    <mergeCell ref="UI4:UP4"/>
    <mergeCell ref="UQ4:UX4"/>
    <mergeCell ref="UY4:VF4"/>
    <mergeCell ref="QY4:RF4"/>
    <mergeCell ref="RG4:RN4"/>
    <mergeCell ref="RO4:RV4"/>
    <mergeCell ref="RW4:SD4"/>
    <mergeCell ref="SE4:SL4"/>
    <mergeCell ref="SM4:ST4"/>
    <mergeCell ref="SU4:TB4"/>
    <mergeCell ref="OU4:PB4"/>
    <mergeCell ref="PC4:PJ4"/>
    <mergeCell ref="AHW4:AID4"/>
    <mergeCell ref="AIE4:AIL4"/>
    <mergeCell ref="AIM4:AIT4"/>
    <mergeCell ref="AIU4:AJB4"/>
    <mergeCell ref="AJC4:AJJ4"/>
    <mergeCell ref="AJK4:AJR4"/>
    <mergeCell ref="AJS4:AJZ4"/>
    <mergeCell ref="AFS4:AFZ4"/>
    <mergeCell ref="AGA4:AGH4"/>
    <mergeCell ref="AGI4:AGP4"/>
    <mergeCell ref="AGQ4:AGX4"/>
    <mergeCell ref="AGY4:AHF4"/>
    <mergeCell ref="AHG4:AHN4"/>
    <mergeCell ref="AHO4:AHV4"/>
    <mergeCell ref="ADO4:ADV4"/>
    <mergeCell ref="ADW4:AED4"/>
    <mergeCell ref="AEE4:AEL4"/>
    <mergeCell ref="AEM4:AET4"/>
    <mergeCell ref="AEU4:AFB4"/>
    <mergeCell ref="AFC4:AFJ4"/>
    <mergeCell ref="AFK4:AFR4"/>
    <mergeCell ref="ABS4:ABZ4"/>
    <mergeCell ref="ACA4:ACH4"/>
    <mergeCell ref="ACI4:ACP4"/>
    <mergeCell ref="ACQ4:ACX4"/>
    <mergeCell ref="ACY4:ADF4"/>
    <mergeCell ref="ADG4:ADN4"/>
    <mergeCell ref="ZO4:ZV4"/>
    <mergeCell ref="ZW4:AAD4"/>
    <mergeCell ref="AAE4:AAL4"/>
    <mergeCell ref="AAM4:AAT4"/>
    <mergeCell ref="AAU4:ABB4"/>
    <mergeCell ref="ABC4:ABJ4"/>
    <mergeCell ref="ABK4:ABR4"/>
    <mergeCell ref="ASQ4:ASX4"/>
    <mergeCell ref="ASY4:ATF4"/>
    <mergeCell ref="ATG4:ATN4"/>
    <mergeCell ref="ATO4:ATV4"/>
    <mergeCell ref="ATW4:AUD4"/>
    <mergeCell ref="AUE4:AUL4"/>
    <mergeCell ref="AQM4:AQT4"/>
    <mergeCell ref="AQU4:ARB4"/>
    <mergeCell ref="ARC4:ARJ4"/>
    <mergeCell ref="ARK4:ARR4"/>
    <mergeCell ref="ARS4:ARZ4"/>
    <mergeCell ref="ASA4:ASH4"/>
    <mergeCell ref="ASI4:ASP4"/>
    <mergeCell ref="AOI4:AOP4"/>
    <mergeCell ref="AOQ4:AOX4"/>
    <mergeCell ref="AOY4:APF4"/>
    <mergeCell ref="APG4:APN4"/>
    <mergeCell ref="APO4:APV4"/>
    <mergeCell ref="APW4:AQD4"/>
    <mergeCell ref="AQE4:AQL4"/>
    <mergeCell ref="AME4:AML4"/>
    <mergeCell ref="AMM4:AMT4"/>
    <mergeCell ref="AMU4:ANB4"/>
    <mergeCell ref="ANC4:ANJ4"/>
    <mergeCell ref="ANK4:ANR4"/>
    <mergeCell ref="ANS4:ANZ4"/>
    <mergeCell ref="AOA4:AOH4"/>
    <mergeCell ref="AKA4:AKH4"/>
    <mergeCell ref="AKI4:AKP4"/>
    <mergeCell ref="AKQ4:AKX4"/>
    <mergeCell ref="AKY4:ALF4"/>
    <mergeCell ref="ALG4:ALN4"/>
    <mergeCell ref="ALO4:ALV4"/>
    <mergeCell ref="ALW4:AMD4"/>
    <mergeCell ref="BDC4:BDJ4"/>
    <mergeCell ref="BDK4:BDR4"/>
    <mergeCell ref="BDS4:BDZ4"/>
    <mergeCell ref="BEA4:BEH4"/>
    <mergeCell ref="BEI4:BEP4"/>
    <mergeCell ref="BEQ4:BEX4"/>
    <mergeCell ref="BEY4:BFF4"/>
    <mergeCell ref="BAY4:BBF4"/>
    <mergeCell ref="BBG4:BBN4"/>
    <mergeCell ref="BBO4:BBV4"/>
    <mergeCell ref="BBW4:BCD4"/>
    <mergeCell ref="BCE4:BCL4"/>
    <mergeCell ref="BCM4:BCT4"/>
    <mergeCell ref="BCU4:BDB4"/>
    <mergeCell ref="AYU4:AZB4"/>
    <mergeCell ref="AZC4:AZJ4"/>
    <mergeCell ref="AZK4:AZR4"/>
    <mergeCell ref="AZS4:AZZ4"/>
    <mergeCell ref="BAA4:BAH4"/>
    <mergeCell ref="BAI4:BAP4"/>
    <mergeCell ref="BAQ4:BAX4"/>
    <mergeCell ref="AWQ4:AWX4"/>
    <mergeCell ref="AWY4:AXF4"/>
    <mergeCell ref="AXG4:AXN4"/>
    <mergeCell ref="AXO4:AXV4"/>
    <mergeCell ref="AXW4:AYD4"/>
    <mergeCell ref="AYE4:AYL4"/>
    <mergeCell ref="AYM4:AYT4"/>
    <mergeCell ref="AUM4:AUT4"/>
    <mergeCell ref="AUU4:AVB4"/>
    <mergeCell ref="AVC4:AVJ4"/>
    <mergeCell ref="AVK4:AVR4"/>
    <mergeCell ref="AVS4:AVZ4"/>
    <mergeCell ref="AWA4:AWH4"/>
    <mergeCell ref="AWI4:AWP4"/>
    <mergeCell ref="BNO4:BNV4"/>
    <mergeCell ref="BNW4:BOD4"/>
    <mergeCell ref="BOE4:BOL4"/>
    <mergeCell ref="BOM4:BOT4"/>
    <mergeCell ref="BOU4:BPB4"/>
    <mergeCell ref="BPC4:BPJ4"/>
    <mergeCell ref="BPK4:BPR4"/>
    <mergeCell ref="BLK4:BLR4"/>
    <mergeCell ref="BLS4:BLZ4"/>
    <mergeCell ref="BMA4:BMH4"/>
    <mergeCell ref="BMI4:BMP4"/>
    <mergeCell ref="BMQ4:BMX4"/>
    <mergeCell ref="BMY4:BNF4"/>
    <mergeCell ref="BNG4:BNN4"/>
    <mergeCell ref="BJO4:BJV4"/>
    <mergeCell ref="BJW4:BKD4"/>
    <mergeCell ref="BKE4:BKL4"/>
    <mergeCell ref="BKM4:BKT4"/>
    <mergeCell ref="BKU4:BLB4"/>
    <mergeCell ref="BLC4:BLJ4"/>
    <mergeCell ref="BHK4:BHR4"/>
    <mergeCell ref="BHS4:BHZ4"/>
    <mergeCell ref="BIA4:BIH4"/>
    <mergeCell ref="BII4:BIP4"/>
    <mergeCell ref="BIQ4:BIX4"/>
    <mergeCell ref="BIY4:BJF4"/>
    <mergeCell ref="BJG4:BJN4"/>
    <mergeCell ref="BFG4:BFN4"/>
    <mergeCell ref="BFO4:BFV4"/>
    <mergeCell ref="BFW4:BGD4"/>
    <mergeCell ref="BGE4:BGL4"/>
    <mergeCell ref="BGM4:BGT4"/>
    <mergeCell ref="BGU4:BHB4"/>
    <mergeCell ref="BHC4:BHJ4"/>
    <mergeCell ref="BYI4:BYP4"/>
    <mergeCell ref="BYQ4:BYX4"/>
    <mergeCell ref="BYY4:BZF4"/>
    <mergeCell ref="BZG4:BZN4"/>
    <mergeCell ref="BZO4:BZV4"/>
    <mergeCell ref="BZW4:CAD4"/>
    <mergeCell ref="CAE4:CAL4"/>
    <mergeCell ref="BWE4:BWL4"/>
    <mergeCell ref="BWM4:BWT4"/>
    <mergeCell ref="BWU4:BXB4"/>
    <mergeCell ref="BXC4:BXJ4"/>
    <mergeCell ref="BXK4:BXR4"/>
    <mergeCell ref="BXS4:BXZ4"/>
    <mergeCell ref="BYA4:BYH4"/>
    <mergeCell ref="BUA4:BUH4"/>
    <mergeCell ref="BUI4:BUP4"/>
    <mergeCell ref="BUQ4:BUX4"/>
    <mergeCell ref="BUY4:BVF4"/>
    <mergeCell ref="BVG4:BVN4"/>
    <mergeCell ref="BVO4:BVV4"/>
    <mergeCell ref="BVW4:BWD4"/>
    <mergeCell ref="BRW4:BSD4"/>
    <mergeCell ref="BSE4:BSL4"/>
    <mergeCell ref="BSM4:BST4"/>
    <mergeCell ref="BSU4:BTB4"/>
    <mergeCell ref="BTC4:BTJ4"/>
    <mergeCell ref="BTK4:BTR4"/>
    <mergeCell ref="BTS4:BTZ4"/>
    <mergeCell ref="BPS4:BPZ4"/>
    <mergeCell ref="BQA4:BQH4"/>
    <mergeCell ref="BQI4:BQP4"/>
    <mergeCell ref="BQQ4:BQX4"/>
    <mergeCell ref="BQY4:BRF4"/>
    <mergeCell ref="BRG4:BRN4"/>
    <mergeCell ref="BRO4:BRV4"/>
    <mergeCell ref="CIU4:CJB4"/>
    <mergeCell ref="CJC4:CJJ4"/>
    <mergeCell ref="CJK4:CJR4"/>
    <mergeCell ref="CJS4:CJZ4"/>
    <mergeCell ref="CKA4:CKH4"/>
    <mergeCell ref="CKI4:CKP4"/>
    <mergeCell ref="CKQ4:CKX4"/>
    <mergeCell ref="CGQ4:CGX4"/>
    <mergeCell ref="CGY4:CHF4"/>
    <mergeCell ref="CHG4:CHN4"/>
    <mergeCell ref="CHO4:CHV4"/>
    <mergeCell ref="CHW4:CID4"/>
    <mergeCell ref="CIE4:CIL4"/>
    <mergeCell ref="CIM4:CIT4"/>
    <mergeCell ref="CEM4:CET4"/>
    <mergeCell ref="CEU4:CFB4"/>
    <mergeCell ref="CFC4:CFJ4"/>
    <mergeCell ref="CFK4:CFR4"/>
    <mergeCell ref="CFS4:CFZ4"/>
    <mergeCell ref="CGA4:CGH4"/>
    <mergeCell ref="CGI4:CGP4"/>
    <mergeCell ref="CCI4:CCP4"/>
    <mergeCell ref="CCQ4:CCX4"/>
    <mergeCell ref="CCY4:CDF4"/>
    <mergeCell ref="CDG4:CDN4"/>
    <mergeCell ref="CDO4:CDV4"/>
    <mergeCell ref="CDW4:CED4"/>
    <mergeCell ref="CEE4:CEL4"/>
    <mergeCell ref="CAM4:CAT4"/>
    <mergeCell ref="CAU4:CBB4"/>
    <mergeCell ref="CBC4:CBJ4"/>
    <mergeCell ref="CBK4:CBR4"/>
    <mergeCell ref="CBS4:CBZ4"/>
    <mergeCell ref="CCA4:CCH4"/>
    <mergeCell ref="CTG4:CTN4"/>
    <mergeCell ref="CTO4:CTV4"/>
    <mergeCell ref="CTW4:CUD4"/>
    <mergeCell ref="CUE4:CUL4"/>
    <mergeCell ref="CUM4:CUT4"/>
    <mergeCell ref="CUU4:CVB4"/>
    <mergeCell ref="CVC4:CVJ4"/>
    <mergeCell ref="CRK4:CRR4"/>
    <mergeCell ref="CRS4:CRZ4"/>
    <mergeCell ref="CSA4:CSH4"/>
    <mergeCell ref="CSI4:CSP4"/>
    <mergeCell ref="CSQ4:CSX4"/>
    <mergeCell ref="CSY4:CTF4"/>
    <mergeCell ref="CPG4:CPN4"/>
    <mergeCell ref="CPO4:CPV4"/>
    <mergeCell ref="CPW4:CQD4"/>
    <mergeCell ref="CQE4:CQL4"/>
    <mergeCell ref="CQM4:CQT4"/>
    <mergeCell ref="CQU4:CRB4"/>
    <mergeCell ref="CRC4:CRJ4"/>
    <mergeCell ref="CNC4:CNJ4"/>
    <mergeCell ref="CNK4:CNR4"/>
    <mergeCell ref="CNS4:CNZ4"/>
    <mergeCell ref="COA4:COH4"/>
    <mergeCell ref="COI4:COP4"/>
    <mergeCell ref="COQ4:COX4"/>
    <mergeCell ref="COY4:CPF4"/>
    <mergeCell ref="CKY4:CLF4"/>
    <mergeCell ref="CLG4:CLN4"/>
    <mergeCell ref="CLO4:CLV4"/>
    <mergeCell ref="CLW4:CMD4"/>
    <mergeCell ref="CME4:CML4"/>
    <mergeCell ref="CMM4:CMT4"/>
    <mergeCell ref="CMU4:CNB4"/>
    <mergeCell ref="DEA4:DEH4"/>
    <mergeCell ref="DEI4:DEP4"/>
    <mergeCell ref="DEQ4:DEX4"/>
    <mergeCell ref="DEY4:DFF4"/>
    <mergeCell ref="DFG4:DFN4"/>
    <mergeCell ref="DFO4:DFV4"/>
    <mergeCell ref="DFW4:DGD4"/>
    <mergeCell ref="DBW4:DCD4"/>
    <mergeCell ref="DCE4:DCL4"/>
    <mergeCell ref="DCM4:DCT4"/>
    <mergeCell ref="DCU4:DDB4"/>
    <mergeCell ref="DDC4:DDJ4"/>
    <mergeCell ref="DDK4:DDR4"/>
    <mergeCell ref="DDS4:DDZ4"/>
    <mergeCell ref="CZS4:CZZ4"/>
    <mergeCell ref="DAA4:DAH4"/>
    <mergeCell ref="DAI4:DAP4"/>
    <mergeCell ref="DAQ4:DAX4"/>
    <mergeCell ref="DAY4:DBF4"/>
    <mergeCell ref="DBG4:DBN4"/>
    <mergeCell ref="DBO4:DBV4"/>
    <mergeCell ref="CXO4:CXV4"/>
    <mergeCell ref="CXW4:CYD4"/>
    <mergeCell ref="CYE4:CYL4"/>
    <mergeCell ref="CYM4:CYT4"/>
    <mergeCell ref="CYU4:CZB4"/>
    <mergeCell ref="CZC4:CZJ4"/>
    <mergeCell ref="CZK4:CZR4"/>
    <mergeCell ref="CVK4:CVR4"/>
    <mergeCell ref="CVS4:CVZ4"/>
    <mergeCell ref="CWA4:CWH4"/>
    <mergeCell ref="CWI4:CWP4"/>
    <mergeCell ref="CWQ4:CWX4"/>
    <mergeCell ref="CWY4:CXF4"/>
    <mergeCell ref="CXG4:CXN4"/>
    <mergeCell ref="DOM4:DOT4"/>
    <mergeCell ref="DOU4:DPB4"/>
    <mergeCell ref="DPC4:DPJ4"/>
    <mergeCell ref="DPK4:DPR4"/>
    <mergeCell ref="DPS4:DPZ4"/>
    <mergeCell ref="DQA4:DQH4"/>
    <mergeCell ref="DQI4:DQP4"/>
    <mergeCell ref="DMI4:DMP4"/>
    <mergeCell ref="DMQ4:DMX4"/>
    <mergeCell ref="DMY4:DNF4"/>
    <mergeCell ref="DNG4:DNN4"/>
    <mergeCell ref="DNO4:DNV4"/>
    <mergeCell ref="DNW4:DOD4"/>
    <mergeCell ref="DOE4:DOL4"/>
    <mergeCell ref="DKE4:DKL4"/>
    <mergeCell ref="DKM4:DKT4"/>
    <mergeCell ref="DKU4:DLB4"/>
    <mergeCell ref="DLC4:DLJ4"/>
    <mergeCell ref="DLK4:DLR4"/>
    <mergeCell ref="DLS4:DLZ4"/>
    <mergeCell ref="DMA4:DMH4"/>
    <mergeCell ref="DII4:DIP4"/>
    <mergeCell ref="DIQ4:DIX4"/>
    <mergeCell ref="DIY4:DJF4"/>
    <mergeCell ref="DJG4:DJN4"/>
    <mergeCell ref="DJO4:DJV4"/>
    <mergeCell ref="DJW4:DKD4"/>
    <mergeCell ref="DGE4:DGL4"/>
    <mergeCell ref="DGM4:DGT4"/>
    <mergeCell ref="DGU4:DHB4"/>
    <mergeCell ref="DHC4:DHJ4"/>
    <mergeCell ref="DHK4:DHR4"/>
    <mergeCell ref="DHS4:DHZ4"/>
    <mergeCell ref="DIA4:DIH4"/>
    <mergeCell ref="DZG4:DZN4"/>
    <mergeCell ref="DZO4:DZV4"/>
    <mergeCell ref="DZW4:EAD4"/>
    <mergeCell ref="EAE4:EAL4"/>
    <mergeCell ref="EAM4:EAT4"/>
    <mergeCell ref="EAU4:EBB4"/>
    <mergeCell ref="DXC4:DXJ4"/>
    <mergeCell ref="DXK4:DXR4"/>
    <mergeCell ref="DXS4:DXZ4"/>
    <mergeCell ref="DYA4:DYH4"/>
    <mergeCell ref="DYI4:DYP4"/>
    <mergeCell ref="DYQ4:DYX4"/>
    <mergeCell ref="DYY4:DZF4"/>
    <mergeCell ref="DUY4:DVF4"/>
    <mergeCell ref="DVG4:DVN4"/>
    <mergeCell ref="DVO4:DVV4"/>
    <mergeCell ref="DVW4:DWD4"/>
    <mergeCell ref="DWE4:DWL4"/>
    <mergeCell ref="DWM4:DWT4"/>
    <mergeCell ref="DWU4:DXB4"/>
    <mergeCell ref="DSU4:DTB4"/>
    <mergeCell ref="DTC4:DTJ4"/>
    <mergeCell ref="DTK4:DTR4"/>
    <mergeCell ref="DTS4:DTZ4"/>
    <mergeCell ref="DUA4:DUH4"/>
    <mergeCell ref="DUI4:DUP4"/>
    <mergeCell ref="DUQ4:DUX4"/>
    <mergeCell ref="DQQ4:DQX4"/>
    <mergeCell ref="DQY4:DRF4"/>
    <mergeCell ref="DRG4:DRN4"/>
    <mergeCell ref="DRO4:DRV4"/>
    <mergeCell ref="DRW4:DSD4"/>
    <mergeCell ref="DSE4:DSL4"/>
    <mergeCell ref="DSM4:DST4"/>
    <mergeCell ref="EJS4:EJZ4"/>
    <mergeCell ref="EKA4:EKH4"/>
    <mergeCell ref="EKI4:EKP4"/>
    <mergeCell ref="EKQ4:EKX4"/>
    <mergeCell ref="EKY4:ELF4"/>
    <mergeCell ref="ELG4:ELN4"/>
    <mergeCell ref="ELO4:ELV4"/>
    <mergeCell ref="EHO4:EHV4"/>
    <mergeCell ref="EHW4:EID4"/>
    <mergeCell ref="EIE4:EIL4"/>
    <mergeCell ref="EIM4:EIT4"/>
    <mergeCell ref="EIU4:EJB4"/>
    <mergeCell ref="EJC4:EJJ4"/>
    <mergeCell ref="EJK4:EJR4"/>
    <mergeCell ref="EFK4:EFR4"/>
    <mergeCell ref="EFS4:EFZ4"/>
    <mergeCell ref="EGA4:EGH4"/>
    <mergeCell ref="EGI4:EGP4"/>
    <mergeCell ref="EGQ4:EGX4"/>
    <mergeCell ref="EGY4:EHF4"/>
    <mergeCell ref="EHG4:EHN4"/>
    <mergeCell ref="EDG4:EDN4"/>
    <mergeCell ref="EDO4:EDV4"/>
    <mergeCell ref="EDW4:EED4"/>
    <mergeCell ref="EEE4:EEL4"/>
    <mergeCell ref="EEM4:EET4"/>
    <mergeCell ref="EEU4:EFB4"/>
    <mergeCell ref="EFC4:EFJ4"/>
    <mergeCell ref="EBC4:EBJ4"/>
    <mergeCell ref="EBK4:EBR4"/>
    <mergeCell ref="EBS4:EBZ4"/>
    <mergeCell ref="ECA4:ECH4"/>
    <mergeCell ref="ECI4:ECP4"/>
    <mergeCell ref="ECQ4:ECX4"/>
    <mergeCell ref="ECY4:EDF4"/>
    <mergeCell ref="EUE4:EUL4"/>
    <mergeCell ref="EUM4:EUT4"/>
    <mergeCell ref="EUU4:EVB4"/>
    <mergeCell ref="EVC4:EVJ4"/>
    <mergeCell ref="EVK4:EVR4"/>
    <mergeCell ref="EVS4:EVZ4"/>
    <mergeCell ref="EWA4:EWH4"/>
    <mergeCell ref="ESA4:ESH4"/>
    <mergeCell ref="ESI4:ESP4"/>
    <mergeCell ref="ESQ4:ESX4"/>
    <mergeCell ref="ESY4:ETF4"/>
    <mergeCell ref="ETG4:ETN4"/>
    <mergeCell ref="ETO4:ETV4"/>
    <mergeCell ref="ETW4:EUD4"/>
    <mergeCell ref="EQE4:EQL4"/>
    <mergeCell ref="EQM4:EQT4"/>
    <mergeCell ref="EQU4:ERB4"/>
    <mergeCell ref="ERC4:ERJ4"/>
    <mergeCell ref="ERK4:ERR4"/>
    <mergeCell ref="ERS4:ERZ4"/>
    <mergeCell ref="EOA4:EOH4"/>
    <mergeCell ref="EOI4:EOP4"/>
    <mergeCell ref="EOQ4:EOX4"/>
    <mergeCell ref="EOY4:EPF4"/>
    <mergeCell ref="EPG4:EPN4"/>
    <mergeCell ref="EPO4:EPV4"/>
    <mergeCell ref="EPW4:EQD4"/>
    <mergeCell ref="ELW4:EMD4"/>
    <mergeCell ref="EME4:EML4"/>
    <mergeCell ref="EMM4:EMT4"/>
    <mergeCell ref="EMU4:ENB4"/>
    <mergeCell ref="ENC4:ENJ4"/>
    <mergeCell ref="ENK4:ENR4"/>
    <mergeCell ref="ENS4:ENZ4"/>
    <mergeCell ref="FEY4:FFF4"/>
    <mergeCell ref="FFG4:FFN4"/>
    <mergeCell ref="FFO4:FFV4"/>
    <mergeCell ref="FFW4:FGD4"/>
    <mergeCell ref="FGE4:FGL4"/>
    <mergeCell ref="FGM4:FGT4"/>
    <mergeCell ref="FGU4:FHB4"/>
    <mergeCell ref="FCU4:FDB4"/>
    <mergeCell ref="FDC4:FDJ4"/>
    <mergeCell ref="FDK4:FDR4"/>
    <mergeCell ref="FDS4:FDZ4"/>
    <mergeCell ref="FEA4:FEH4"/>
    <mergeCell ref="FEI4:FEP4"/>
    <mergeCell ref="FEQ4:FEX4"/>
    <mergeCell ref="FAQ4:FAX4"/>
    <mergeCell ref="FAY4:FBF4"/>
    <mergeCell ref="FBG4:FBN4"/>
    <mergeCell ref="FBO4:FBV4"/>
    <mergeCell ref="FBW4:FCD4"/>
    <mergeCell ref="FCE4:FCL4"/>
    <mergeCell ref="FCM4:FCT4"/>
    <mergeCell ref="EYM4:EYT4"/>
    <mergeCell ref="EYU4:EZB4"/>
    <mergeCell ref="EZC4:EZJ4"/>
    <mergeCell ref="EZK4:EZR4"/>
    <mergeCell ref="EZS4:EZZ4"/>
    <mergeCell ref="FAA4:FAH4"/>
    <mergeCell ref="FAI4:FAP4"/>
    <mergeCell ref="EWI4:EWP4"/>
    <mergeCell ref="EWQ4:EWX4"/>
    <mergeCell ref="EWY4:EXF4"/>
    <mergeCell ref="EXG4:EXN4"/>
    <mergeCell ref="EXO4:EXV4"/>
    <mergeCell ref="EXW4:EYD4"/>
    <mergeCell ref="EYE4:EYL4"/>
    <mergeCell ref="FPK4:FPR4"/>
    <mergeCell ref="FPS4:FPZ4"/>
    <mergeCell ref="FQA4:FQH4"/>
    <mergeCell ref="FQI4:FQP4"/>
    <mergeCell ref="FQQ4:FQX4"/>
    <mergeCell ref="FQY4:FRF4"/>
    <mergeCell ref="FRG4:FRN4"/>
    <mergeCell ref="FNG4:FNN4"/>
    <mergeCell ref="FNO4:FNV4"/>
    <mergeCell ref="FNW4:FOD4"/>
    <mergeCell ref="FOE4:FOL4"/>
    <mergeCell ref="FOM4:FOT4"/>
    <mergeCell ref="FOU4:FPB4"/>
    <mergeCell ref="FPC4:FPJ4"/>
    <mergeCell ref="FLC4:FLJ4"/>
    <mergeCell ref="FLK4:FLR4"/>
    <mergeCell ref="FLS4:FLZ4"/>
    <mergeCell ref="FMA4:FMH4"/>
    <mergeCell ref="FMI4:FMP4"/>
    <mergeCell ref="FMQ4:FMX4"/>
    <mergeCell ref="FMY4:FNF4"/>
    <mergeCell ref="FIY4:FJF4"/>
    <mergeCell ref="FJG4:FJN4"/>
    <mergeCell ref="FJO4:FJV4"/>
    <mergeCell ref="FJW4:FKD4"/>
    <mergeCell ref="FKE4:FKL4"/>
    <mergeCell ref="FKM4:FKT4"/>
    <mergeCell ref="FKU4:FLB4"/>
    <mergeCell ref="FHC4:FHJ4"/>
    <mergeCell ref="FHK4:FHR4"/>
    <mergeCell ref="FHS4:FHZ4"/>
    <mergeCell ref="FIA4:FIH4"/>
    <mergeCell ref="FII4:FIP4"/>
    <mergeCell ref="FIQ4:FIX4"/>
    <mergeCell ref="FZW4:GAD4"/>
    <mergeCell ref="GAE4:GAL4"/>
    <mergeCell ref="GAM4:GAT4"/>
    <mergeCell ref="GAU4:GBB4"/>
    <mergeCell ref="GBC4:GBJ4"/>
    <mergeCell ref="GBK4:GBR4"/>
    <mergeCell ref="GBS4:GBZ4"/>
    <mergeCell ref="FYA4:FYH4"/>
    <mergeCell ref="FYI4:FYP4"/>
    <mergeCell ref="FYQ4:FYX4"/>
    <mergeCell ref="FYY4:FZF4"/>
    <mergeCell ref="FZG4:FZN4"/>
    <mergeCell ref="FZO4:FZV4"/>
    <mergeCell ref="FVW4:FWD4"/>
    <mergeCell ref="FWE4:FWL4"/>
    <mergeCell ref="FWM4:FWT4"/>
    <mergeCell ref="FWU4:FXB4"/>
    <mergeCell ref="FXC4:FXJ4"/>
    <mergeCell ref="FXK4:FXR4"/>
    <mergeCell ref="FXS4:FXZ4"/>
    <mergeCell ref="FTS4:FTZ4"/>
    <mergeCell ref="FUA4:FUH4"/>
    <mergeCell ref="FUI4:FUP4"/>
    <mergeCell ref="FUQ4:FUX4"/>
    <mergeCell ref="FUY4:FVF4"/>
    <mergeCell ref="FVG4:FVN4"/>
    <mergeCell ref="FVO4:FVV4"/>
    <mergeCell ref="FRO4:FRV4"/>
    <mergeCell ref="FRW4:FSD4"/>
    <mergeCell ref="FSE4:FSL4"/>
    <mergeCell ref="FSM4:FST4"/>
    <mergeCell ref="FSU4:FTB4"/>
    <mergeCell ref="FTC4:FTJ4"/>
    <mergeCell ref="FTK4:FTR4"/>
    <mergeCell ref="GKQ4:GKX4"/>
    <mergeCell ref="GKY4:GLF4"/>
    <mergeCell ref="GLG4:GLN4"/>
    <mergeCell ref="GLO4:GLV4"/>
    <mergeCell ref="GLW4:GMD4"/>
    <mergeCell ref="GME4:GML4"/>
    <mergeCell ref="GMM4:GMT4"/>
    <mergeCell ref="GIM4:GIT4"/>
    <mergeCell ref="GIU4:GJB4"/>
    <mergeCell ref="GJC4:GJJ4"/>
    <mergeCell ref="GJK4:GJR4"/>
    <mergeCell ref="GJS4:GJZ4"/>
    <mergeCell ref="GKA4:GKH4"/>
    <mergeCell ref="GKI4:GKP4"/>
    <mergeCell ref="GGI4:GGP4"/>
    <mergeCell ref="GGQ4:GGX4"/>
    <mergeCell ref="GGY4:GHF4"/>
    <mergeCell ref="GHG4:GHN4"/>
    <mergeCell ref="GHO4:GHV4"/>
    <mergeCell ref="GHW4:GID4"/>
    <mergeCell ref="GIE4:GIL4"/>
    <mergeCell ref="GEE4:GEL4"/>
    <mergeCell ref="GEM4:GET4"/>
    <mergeCell ref="GEU4:GFB4"/>
    <mergeCell ref="GFC4:GFJ4"/>
    <mergeCell ref="GFK4:GFR4"/>
    <mergeCell ref="GFS4:GFZ4"/>
    <mergeCell ref="GGA4:GGH4"/>
    <mergeCell ref="GCA4:GCH4"/>
    <mergeCell ref="GCI4:GCP4"/>
    <mergeCell ref="GCQ4:GCX4"/>
    <mergeCell ref="GCY4:GDF4"/>
    <mergeCell ref="GDG4:GDN4"/>
    <mergeCell ref="GDO4:GDV4"/>
    <mergeCell ref="GDW4:GED4"/>
    <mergeCell ref="GVC4:GVJ4"/>
    <mergeCell ref="GVK4:GVR4"/>
    <mergeCell ref="GVS4:GVZ4"/>
    <mergeCell ref="GWA4:GWH4"/>
    <mergeCell ref="GWI4:GWP4"/>
    <mergeCell ref="GWQ4:GWX4"/>
    <mergeCell ref="GWY4:GXF4"/>
    <mergeCell ref="GSY4:GTF4"/>
    <mergeCell ref="GTG4:GTN4"/>
    <mergeCell ref="GTO4:GTV4"/>
    <mergeCell ref="GTW4:GUD4"/>
    <mergeCell ref="GUE4:GUL4"/>
    <mergeCell ref="GUM4:GUT4"/>
    <mergeCell ref="GUU4:GVB4"/>
    <mergeCell ref="GQU4:GRB4"/>
    <mergeCell ref="GRC4:GRJ4"/>
    <mergeCell ref="GRK4:GRR4"/>
    <mergeCell ref="GRS4:GRZ4"/>
    <mergeCell ref="GSA4:GSH4"/>
    <mergeCell ref="GSI4:GSP4"/>
    <mergeCell ref="GSQ4:GSX4"/>
    <mergeCell ref="GOY4:GPF4"/>
    <mergeCell ref="GPG4:GPN4"/>
    <mergeCell ref="GPO4:GPV4"/>
    <mergeCell ref="GPW4:GQD4"/>
    <mergeCell ref="GQE4:GQL4"/>
    <mergeCell ref="GQM4:GQT4"/>
    <mergeCell ref="GMU4:GNB4"/>
    <mergeCell ref="GNC4:GNJ4"/>
    <mergeCell ref="GNK4:GNR4"/>
    <mergeCell ref="GNS4:GNZ4"/>
    <mergeCell ref="GOA4:GOH4"/>
    <mergeCell ref="GOI4:GOP4"/>
    <mergeCell ref="GOQ4:GOX4"/>
    <mergeCell ref="HFW4:HGD4"/>
    <mergeCell ref="HGE4:HGL4"/>
    <mergeCell ref="HGM4:HGT4"/>
    <mergeCell ref="HGU4:HHB4"/>
    <mergeCell ref="HHC4:HHJ4"/>
    <mergeCell ref="HHK4:HHR4"/>
    <mergeCell ref="HDS4:HDZ4"/>
    <mergeCell ref="HEA4:HEH4"/>
    <mergeCell ref="HEI4:HEP4"/>
    <mergeCell ref="HEQ4:HEX4"/>
    <mergeCell ref="HEY4:HFF4"/>
    <mergeCell ref="HFG4:HFN4"/>
    <mergeCell ref="HFO4:HFV4"/>
    <mergeCell ref="HBO4:HBV4"/>
    <mergeCell ref="HBW4:HCD4"/>
    <mergeCell ref="HCE4:HCL4"/>
    <mergeCell ref="HCM4:HCT4"/>
    <mergeCell ref="HCU4:HDB4"/>
    <mergeCell ref="HDC4:HDJ4"/>
    <mergeCell ref="HDK4:HDR4"/>
    <mergeCell ref="GZK4:GZR4"/>
    <mergeCell ref="GZS4:GZZ4"/>
    <mergeCell ref="HAA4:HAH4"/>
    <mergeCell ref="HAI4:HAP4"/>
    <mergeCell ref="HAQ4:HAX4"/>
    <mergeCell ref="HAY4:HBF4"/>
    <mergeCell ref="HBG4:HBN4"/>
    <mergeCell ref="GXG4:GXN4"/>
    <mergeCell ref="GXO4:GXV4"/>
    <mergeCell ref="GXW4:GYD4"/>
    <mergeCell ref="GYE4:GYL4"/>
    <mergeCell ref="GYM4:GYT4"/>
    <mergeCell ref="GYU4:GZB4"/>
    <mergeCell ref="GZC4:GZJ4"/>
    <mergeCell ref="HQI4:HQP4"/>
    <mergeCell ref="HQQ4:HQX4"/>
    <mergeCell ref="HQY4:HRF4"/>
    <mergeCell ref="HRG4:HRN4"/>
    <mergeCell ref="HRO4:HRV4"/>
    <mergeCell ref="HRW4:HSD4"/>
    <mergeCell ref="HSE4:HSL4"/>
    <mergeCell ref="HOE4:HOL4"/>
    <mergeCell ref="HOM4:HOT4"/>
    <mergeCell ref="HOU4:HPB4"/>
    <mergeCell ref="HPC4:HPJ4"/>
    <mergeCell ref="HPK4:HPR4"/>
    <mergeCell ref="HPS4:HPZ4"/>
    <mergeCell ref="HQA4:HQH4"/>
    <mergeCell ref="HMA4:HMH4"/>
    <mergeCell ref="HMI4:HMP4"/>
    <mergeCell ref="HMQ4:HMX4"/>
    <mergeCell ref="HMY4:HNF4"/>
    <mergeCell ref="HNG4:HNN4"/>
    <mergeCell ref="HNO4:HNV4"/>
    <mergeCell ref="HNW4:HOD4"/>
    <mergeCell ref="HJW4:HKD4"/>
    <mergeCell ref="HKE4:HKL4"/>
    <mergeCell ref="HKM4:HKT4"/>
    <mergeCell ref="HKU4:HLB4"/>
    <mergeCell ref="HLC4:HLJ4"/>
    <mergeCell ref="HLK4:HLR4"/>
    <mergeCell ref="HLS4:HLZ4"/>
    <mergeCell ref="HHS4:HHZ4"/>
    <mergeCell ref="HIA4:HIH4"/>
    <mergeCell ref="HII4:HIP4"/>
    <mergeCell ref="HIQ4:HIX4"/>
    <mergeCell ref="HIY4:HJF4"/>
    <mergeCell ref="HJG4:HJN4"/>
    <mergeCell ref="HJO4:HJV4"/>
    <mergeCell ref="IAU4:IBB4"/>
    <mergeCell ref="IBC4:IBJ4"/>
    <mergeCell ref="IBK4:IBR4"/>
    <mergeCell ref="IBS4:IBZ4"/>
    <mergeCell ref="ICA4:ICH4"/>
    <mergeCell ref="ICI4:ICP4"/>
    <mergeCell ref="ICQ4:ICX4"/>
    <mergeCell ref="HYQ4:HYX4"/>
    <mergeCell ref="HYY4:HZF4"/>
    <mergeCell ref="HZG4:HZN4"/>
    <mergeCell ref="HZO4:HZV4"/>
    <mergeCell ref="HZW4:IAD4"/>
    <mergeCell ref="IAE4:IAL4"/>
    <mergeCell ref="IAM4:IAT4"/>
    <mergeCell ref="HWU4:HXB4"/>
    <mergeCell ref="HXC4:HXJ4"/>
    <mergeCell ref="HXK4:HXR4"/>
    <mergeCell ref="HXS4:HXZ4"/>
    <mergeCell ref="HYA4:HYH4"/>
    <mergeCell ref="HYI4:HYP4"/>
    <mergeCell ref="HUQ4:HUX4"/>
    <mergeCell ref="HUY4:HVF4"/>
    <mergeCell ref="HVG4:HVN4"/>
    <mergeCell ref="HVO4:HVV4"/>
    <mergeCell ref="HVW4:HWD4"/>
    <mergeCell ref="HWE4:HWL4"/>
    <mergeCell ref="HWM4:HWT4"/>
    <mergeCell ref="HSM4:HST4"/>
    <mergeCell ref="HSU4:HTB4"/>
    <mergeCell ref="HTC4:HTJ4"/>
    <mergeCell ref="HTK4:HTR4"/>
    <mergeCell ref="HTS4:HTZ4"/>
    <mergeCell ref="HUA4:HUH4"/>
    <mergeCell ref="HUI4:HUP4"/>
    <mergeCell ref="ILO4:ILV4"/>
    <mergeCell ref="ILW4:IMD4"/>
    <mergeCell ref="IME4:IML4"/>
    <mergeCell ref="IMM4:IMT4"/>
    <mergeCell ref="IMU4:INB4"/>
    <mergeCell ref="INC4:INJ4"/>
    <mergeCell ref="INK4:INR4"/>
    <mergeCell ref="IJK4:IJR4"/>
    <mergeCell ref="IJS4:IJZ4"/>
    <mergeCell ref="IKA4:IKH4"/>
    <mergeCell ref="IKI4:IKP4"/>
    <mergeCell ref="IKQ4:IKX4"/>
    <mergeCell ref="IKY4:ILF4"/>
    <mergeCell ref="ILG4:ILN4"/>
    <mergeCell ref="IHG4:IHN4"/>
    <mergeCell ref="IHO4:IHV4"/>
    <mergeCell ref="IHW4:IID4"/>
    <mergeCell ref="IIE4:IIL4"/>
    <mergeCell ref="IIM4:IIT4"/>
    <mergeCell ref="IIU4:IJB4"/>
    <mergeCell ref="IJC4:IJJ4"/>
    <mergeCell ref="IFC4:IFJ4"/>
    <mergeCell ref="IFK4:IFR4"/>
    <mergeCell ref="IFS4:IFZ4"/>
    <mergeCell ref="IGA4:IGH4"/>
    <mergeCell ref="IGI4:IGP4"/>
    <mergeCell ref="IGQ4:IGX4"/>
    <mergeCell ref="IGY4:IHF4"/>
    <mergeCell ref="ICY4:IDF4"/>
    <mergeCell ref="IDG4:IDN4"/>
    <mergeCell ref="IDO4:IDV4"/>
    <mergeCell ref="IDW4:IED4"/>
    <mergeCell ref="IEE4:IEL4"/>
    <mergeCell ref="IEM4:IET4"/>
    <mergeCell ref="IEU4:IFB4"/>
    <mergeCell ref="IWA4:IWH4"/>
    <mergeCell ref="IWI4:IWP4"/>
    <mergeCell ref="IWQ4:IWX4"/>
    <mergeCell ref="IWY4:IXF4"/>
    <mergeCell ref="IXG4:IXN4"/>
    <mergeCell ref="IXO4:IXV4"/>
    <mergeCell ref="IXW4:IYD4"/>
    <mergeCell ref="ITW4:IUD4"/>
    <mergeCell ref="IUE4:IUL4"/>
    <mergeCell ref="IUM4:IUT4"/>
    <mergeCell ref="IUU4:IVB4"/>
    <mergeCell ref="IVC4:IVJ4"/>
    <mergeCell ref="IVK4:IVR4"/>
    <mergeCell ref="IVS4:IVZ4"/>
    <mergeCell ref="IRS4:IRZ4"/>
    <mergeCell ref="ISA4:ISH4"/>
    <mergeCell ref="ISI4:ISP4"/>
    <mergeCell ref="ISQ4:ISX4"/>
    <mergeCell ref="ISY4:ITF4"/>
    <mergeCell ref="ITG4:ITN4"/>
    <mergeCell ref="ITO4:ITV4"/>
    <mergeCell ref="IPO4:IPV4"/>
    <mergeCell ref="IPW4:IQD4"/>
    <mergeCell ref="IQE4:IQL4"/>
    <mergeCell ref="IQM4:IQT4"/>
    <mergeCell ref="IQU4:IRB4"/>
    <mergeCell ref="IRC4:IRJ4"/>
    <mergeCell ref="IRK4:IRR4"/>
    <mergeCell ref="INS4:INZ4"/>
    <mergeCell ref="IOA4:IOH4"/>
    <mergeCell ref="IOI4:IOP4"/>
    <mergeCell ref="IOQ4:IOX4"/>
    <mergeCell ref="IOY4:IPF4"/>
    <mergeCell ref="IPG4:IPN4"/>
    <mergeCell ref="JGM4:JGT4"/>
    <mergeCell ref="JGU4:JHB4"/>
    <mergeCell ref="JHC4:JHJ4"/>
    <mergeCell ref="JHK4:JHR4"/>
    <mergeCell ref="JHS4:JHZ4"/>
    <mergeCell ref="JIA4:JIH4"/>
    <mergeCell ref="JII4:JIP4"/>
    <mergeCell ref="JEQ4:JEX4"/>
    <mergeCell ref="JEY4:JFF4"/>
    <mergeCell ref="JFG4:JFN4"/>
    <mergeCell ref="JFO4:JFV4"/>
    <mergeCell ref="JFW4:JGD4"/>
    <mergeCell ref="JGE4:JGL4"/>
    <mergeCell ref="JCM4:JCT4"/>
    <mergeCell ref="JCU4:JDB4"/>
    <mergeCell ref="JDC4:JDJ4"/>
    <mergeCell ref="JDK4:JDR4"/>
    <mergeCell ref="JDS4:JDZ4"/>
    <mergeCell ref="JEA4:JEH4"/>
    <mergeCell ref="JEI4:JEP4"/>
    <mergeCell ref="JAI4:JAP4"/>
    <mergeCell ref="JAQ4:JAX4"/>
    <mergeCell ref="JAY4:JBF4"/>
    <mergeCell ref="JBG4:JBN4"/>
    <mergeCell ref="JBO4:JBV4"/>
    <mergeCell ref="JBW4:JCD4"/>
    <mergeCell ref="JCE4:JCL4"/>
    <mergeCell ref="IYE4:IYL4"/>
    <mergeCell ref="IYM4:IYT4"/>
    <mergeCell ref="IYU4:IZB4"/>
    <mergeCell ref="IZC4:IZJ4"/>
    <mergeCell ref="IZK4:IZR4"/>
    <mergeCell ref="IZS4:IZZ4"/>
    <mergeCell ref="JAA4:JAH4"/>
    <mergeCell ref="JRG4:JRN4"/>
    <mergeCell ref="JRO4:JRV4"/>
    <mergeCell ref="JRW4:JSD4"/>
    <mergeCell ref="JSE4:JSL4"/>
    <mergeCell ref="JSM4:JST4"/>
    <mergeCell ref="JSU4:JTB4"/>
    <mergeCell ref="JTC4:JTJ4"/>
    <mergeCell ref="JPC4:JPJ4"/>
    <mergeCell ref="JPK4:JPR4"/>
    <mergeCell ref="JPS4:JPZ4"/>
    <mergeCell ref="JQA4:JQH4"/>
    <mergeCell ref="JQI4:JQP4"/>
    <mergeCell ref="JQQ4:JQX4"/>
    <mergeCell ref="JQY4:JRF4"/>
    <mergeCell ref="JMY4:JNF4"/>
    <mergeCell ref="JNG4:JNN4"/>
    <mergeCell ref="JNO4:JNV4"/>
    <mergeCell ref="JNW4:JOD4"/>
    <mergeCell ref="JOE4:JOL4"/>
    <mergeCell ref="JOM4:JOT4"/>
    <mergeCell ref="JOU4:JPB4"/>
    <mergeCell ref="JKU4:JLB4"/>
    <mergeCell ref="JLC4:JLJ4"/>
    <mergeCell ref="JLK4:JLR4"/>
    <mergeCell ref="JLS4:JLZ4"/>
    <mergeCell ref="JMA4:JMH4"/>
    <mergeCell ref="JMI4:JMP4"/>
    <mergeCell ref="JMQ4:JMX4"/>
    <mergeCell ref="JIQ4:JIX4"/>
    <mergeCell ref="JIY4:JJF4"/>
    <mergeCell ref="JJG4:JJN4"/>
    <mergeCell ref="JJO4:JJV4"/>
    <mergeCell ref="JJW4:JKD4"/>
    <mergeCell ref="JKE4:JKL4"/>
    <mergeCell ref="JKM4:JKT4"/>
    <mergeCell ref="KBS4:KBZ4"/>
    <mergeCell ref="KCA4:KCH4"/>
    <mergeCell ref="KCI4:KCP4"/>
    <mergeCell ref="KCQ4:KCX4"/>
    <mergeCell ref="KCY4:KDF4"/>
    <mergeCell ref="KDG4:KDN4"/>
    <mergeCell ref="KDO4:KDV4"/>
    <mergeCell ref="JZO4:JZV4"/>
    <mergeCell ref="JZW4:KAD4"/>
    <mergeCell ref="KAE4:KAL4"/>
    <mergeCell ref="KAM4:KAT4"/>
    <mergeCell ref="KAU4:KBB4"/>
    <mergeCell ref="KBC4:KBJ4"/>
    <mergeCell ref="KBK4:KBR4"/>
    <mergeCell ref="JXK4:JXR4"/>
    <mergeCell ref="JXS4:JXZ4"/>
    <mergeCell ref="JYA4:JYH4"/>
    <mergeCell ref="JYI4:JYP4"/>
    <mergeCell ref="JYQ4:JYX4"/>
    <mergeCell ref="JYY4:JZF4"/>
    <mergeCell ref="JZG4:JZN4"/>
    <mergeCell ref="JVO4:JVV4"/>
    <mergeCell ref="JVW4:JWD4"/>
    <mergeCell ref="JWE4:JWL4"/>
    <mergeCell ref="JWM4:JWT4"/>
    <mergeCell ref="JWU4:JXB4"/>
    <mergeCell ref="JXC4:JXJ4"/>
    <mergeCell ref="JTK4:JTR4"/>
    <mergeCell ref="JTS4:JTZ4"/>
    <mergeCell ref="JUA4:JUH4"/>
    <mergeCell ref="JUI4:JUP4"/>
    <mergeCell ref="JUQ4:JUX4"/>
    <mergeCell ref="JUY4:JVF4"/>
    <mergeCell ref="JVG4:JVN4"/>
    <mergeCell ref="KMM4:KMT4"/>
    <mergeCell ref="KMU4:KNB4"/>
    <mergeCell ref="KNC4:KNJ4"/>
    <mergeCell ref="KNK4:KNR4"/>
    <mergeCell ref="KNS4:KNZ4"/>
    <mergeCell ref="KOA4:KOH4"/>
    <mergeCell ref="KKI4:KKP4"/>
    <mergeCell ref="KKQ4:KKX4"/>
    <mergeCell ref="KKY4:KLF4"/>
    <mergeCell ref="KLG4:KLN4"/>
    <mergeCell ref="KLO4:KLV4"/>
    <mergeCell ref="KLW4:KMD4"/>
    <mergeCell ref="KME4:KML4"/>
    <mergeCell ref="KIE4:KIL4"/>
    <mergeCell ref="KIM4:KIT4"/>
    <mergeCell ref="KIU4:KJB4"/>
    <mergeCell ref="KJC4:KJJ4"/>
    <mergeCell ref="KJK4:KJR4"/>
    <mergeCell ref="KJS4:KJZ4"/>
    <mergeCell ref="KKA4:KKH4"/>
    <mergeCell ref="KGA4:KGH4"/>
    <mergeCell ref="KGI4:KGP4"/>
    <mergeCell ref="KGQ4:KGX4"/>
    <mergeCell ref="KGY4:KHF4"/>
    <mergeCell ref="KHG4:KHN4"/>
    <mergeCell ref="KHO4:KHV4"/>
    <mergeCell ref="KHW4:KID4"/>
    <mergeCell ref="KDW4:KED4"/>
    <mergeCell ref="KEE4:KEL4"/>
    <mergeCell ref="KEM4:KET4"/>
    <mergeCell ref="KEU4:KFB4"/>
    <mergeCell ref="KFC4:KFJ4"/>
    <mergeCell ref="KFK4:KFR4"/>
    <mergeCell ref="KFS4:KFZ4"/>
    <mergeCell ref="KWY4:KXF4"/>
    <mergeCell ref="KXG4:KXN4"/>
    <mergeCell ref="KXO4:KXV4"/>
    <mergeCell ref="KXW4:KYD4"/>
    <mergeCell ref="KYE4:KYL4"/>
    <mergeCell ref="KYM4:KYT4"/>
    <mergeCell ref="KYU4:KZB4"/>
    <mergeCell ref="KUU4:KVB4"/>
    <mergeCell ref="KVC4:KVJ4"/>
    <mergeCell ref="KVK4:KVR4"/>
    <mergeCell ref="KVS4:KVZ4"/>
    <mergeCell ref="KWA4:KWH4"/>
    <mergeCell ref="KWI4:KWP4"/>
    <mergeCell ref="KWQ4:KWX4"/>
    <mergeCell ref="KSQ4:KSX4"/>
    <mergeCell ref="KSY4:KTF4"/>
    <mergeCell ref="KTG4:KTN4"/>
    <mergeCell ref="KTO4:KTV4"/>
    <mergeCell ref="KTW4:KUD4"/>
    <mergeCell ref="KUE4:KUL4"/>
    <mergeCell ref="KUM4:KUT4"/>
    <mergeCell ref="KQM4:KQT4"/>
    <mergeCell ref="KQU4:KRB4"/>
    <mergeCell ref="KRC4:KRJ4"/>
    <mergeCell ref="KRK4:KRR4"/>
    <mergeCell ref="KRS4:KRZ4"/>
    <mergeCell ref="KSA4:KSH4"/>
    <mergeCell ref="KSI4:KSP4"/>
    <mergeCell ref="KOI4:KOP4"/>
    <mergeCell ref="KOQ4:KOX4"/>
    <mergeCell ref="KOY4:KPF4"/>
    <mergeCell ref="KPG4:KPN4"/>
    <mergeCell ref="KPO4:KPV4"/>
    <mergeCell ref="KPW4:KQD4"/>
    <mergeCell ref="KQE4:KQL4"/>
    <mergeCell ref="LHK4:LHR4"/>
    <mergeCell ref="LHS4:LHZ4"/>
    <mergeCell ref="LIA4:LIH4"/>
    <mergeCell ref="LII4:LIP4"/>
    <mergeCell ref="LIQ4:LIX4"/>
    <mergeCell ref="LIY4:LJF4"/>
    <mergeCell ref="LJG4:LJN4"/>
    <mergeCell ref="LFG4:LFN4"/>
    <mergeCell ref="LFO4:LFV4"/>
    <mergeCell ref="LFW4:LGD4"/>
    <mergeCell ref="LGE4:LGL4"/>
    <mergeCell ref="LGM4:LGT4"/>
    <mergeCell ref="LGU4:LHB4"/>
    <mergeCell ref="LHC4:LHJ4"/>
    <mergeCell ref="LDK4:LDR4"/>
    <mergeCell ref="LDS4:LDZ4"/>
    <mergeCell ref="LEA4:LEH4"/>
    <mergeCell ref="LEI4:LEP4"/>
    <mergeCell ref="LEQ4:LEX4"/>
    <mergeCell ref="LEY4:LFF4"/>
    <mergeCell ref="LBG4:LBN4"/>
    <mergeCell ref="LBO4:LBV4"/>
    <mergeCell ref="LBW4:LCD4"/>
    <mergeCell ref="LCE4:LCL4"/>
    <mergeCell ref="LCM4:LCT4"/>
    <mergeCell ref="LCU4:LDB4"/>
    <mergeCell ref="LDC4:LDJ4"/>
    <mergeCell ref="KZC4:KZJ4"/>
    <mergeCell ref="KZK4:KZR4"/>
    <mergeCell ref="KZS4:KZZ4"/>
    <mergeCell ref="LAA4:LAH4"/>
    <mergeCell ref="LAI4:LAP4"/>
    <mergeCell ref="LAQ4:LAX4"/>
    <mergeCell ref="LAY4:LBF4"/>
    <mergeCell ref="LSE4:LSL4"/>
    <mergeCell ref="LSM4:LST4"/>
    <mergeCell ref="LSU4:LTB4"/>
    <mergeCell ref="LTC4:LTJ4"/>
    <mergeCell ref="LTK4:LTR4"/>
    <mergeCell ref="LTS4:LTZ4"/>
    <mergeCell ref="LUA4:LUH4"/>
    <mergeCell ref="LQA4:LQH4"/>
    <mergeCell ref="LQI4:LQP4"/>
    <mergeCell ref="LQQ4:LQX4"/>
    <mergeCell ref="LQY4:LRF4"/>
    <mergeCell ref="LRG4:LRN4"/>
    <mergeCell ref="LRO4:LRV4"/>
    <mergeCell ref="LRW4:LSD4"/>
    <mergeCell ref="LNW4:LOD4"/>
    <mergeCell ref="LOE4:LOL4"/>
    <mergeCell ref="LOM4:LOT4"/>
    <mergeCell ref="LOU4:LPB4"/>
    <mergeCell ref="LPC4:LPJ4"/>
    <mergeCell ref="LPK4:LPR4"/>
    <mergeCell ref="LPS4:LPZ4"/>
    <mergeCell ref="LLS4:LLZ4"/>
    <mergeCell ref="LMA4:LMH4"/>
    <mergeCell ref="LMI4:LMP4"/>
    <mergeCell ref="LMQ4:LMX4"/>
    <mergeCell ref="LMY4:LNF4"/>
    <mergeCell ref="LNG4:LNN4"/>
    <mergeCell ref="LNO4:LNV4"/>
    <mergeCell ref="LJO4:LJV4"/>
    <mergeCell ref="LJW4:LKD4"/>
    <mergeCell ref="LKE4:LKL4"/>
    <mergeCell ref="LKM4:LKT4"/>
    <mergeCell ref="LKU4:LLB4"/>
    <mergeCell ref="LLC4:LLJ4"/>
    <mergeCell ref="LLK4:LLR4"/>
    <mergeCell ref="MCQ4:MCX4"/>
    <mergeCell ref="MCY4:MDF4"/>
    <mergeCell ref="MDG4:MDN4"/>
    <mergeCell ref="MDO4:MDV4"/>
    <mergeCell ref="MDW4:MED4"/>
    <mergeCell ref="MEE4:MEL4"/>
    <mergeCell ref="MEM4:MET4"/>
    <mergeCell ref="MAM4:MAT4"/>
    <mergeCell ref="MAU4:MBB4"/>
    <mergeCell ref="MBC4:MBJ4"/>
    <mergeCell ref="MBK4:MBR4"/>
    <mergeCell ref="MBS4:MBZ4"/>
    <mergeCell ref="MCA4:MCH4"/>
    <mergeCell ref="MCI4:MCP4"/>
    <mergeCell ref="LYI4:LYP4"/>
    <mergeCell ref="LYQ4:LYX4"/>
    <mergeCell ref="LYY4:LZF4"/>
    <mergeCell ref="LZG4:LZN4"/>
    <mergeCell ref="LZO4:LZV4"/>
    <mergeCell ref="LZW4:MAD4"/>
    <mergeCell ref="MAE4:MAL4"/>
    <mergeCell ref="LWE4:LWL4"/>
    <mergeCell ref="LWM4:LWT4"/>
    <mergeCell ref="LWU4:LXB4"/>
    <mergeCell ref="LXC4:LXJ4"/>
    <mergeCell ref="LXK4:LXR4"/>
    <mergeCell ref="LXS4:LXZ4"/>
    <mergeCell ref="LYA4:LYH4"/>
    <mergeCell ref="LUI4:LUP4"/>
    <mergeCell ref="LUQ4:LUX4"/>
    <mergeCell ref="LUY4:LVF4"/>
    <mergeCell ref="LVG4:LVN4"/>
    <mergeCell ref="LVO4:LVV4"/>
    <mergeCell ref="LVW4:LWD4"/>
    <mergeCell ref="MNC4:MNJ4"/>
    <mergeCell ref="MNK4:MNR4"/>
    <mergeCell ref="MNS4:MNZ4"/>
    <mergeCell ref="MOA4:MOH4"/>
    <mergeCell ref="MOI4:MOP4"/>
    <mergeCell ref="MOQ4:MOX4"/>
    <mergeCell ref="MOY4:MPF4"/>
    <mergeCell ref="MLG4:MLN4"/>
    <mergeCell ref="MLO4:MLV4"/>
    <mergeCell ref="MLW4:MMD4"/>
    <mergeCell ref="MME4:MML4"/>
    <mergeCell ref="MMM4:MMT4"/>
    <mergeCell ref="MMU4:MNB4"/>
    <mergeCell ref="MJC4:MJJ4"/>
    <mergeCell ref="MJK4:MJR4"/>
    <mergeCell ref="MJS4:MJZ4"/>
    <mergeCell ref="MKA4:MKH4"/>
    <mergeCell ref="MKI4:MKP4"/>
    <mergeCell ref="MKQ4:MKX4"/>
    <mergeCell ref="MKY4:MLF4"/>
    <mergeCell ref="MGY4:MHF4"/>
    <mergeCell ref="MHG4:MHN4"/>
    <mergeCell ref="MHO4:MHV4"/>
    <mergeCell ref="MHW4:MID4"/>
    <mergeCell ref="MIE4:MIL4"/>
    <mergeCell ref="MIM4:MIT4"/>
    <mergeCell ref="MIU4:MJB4"/>
    <mergeCell ref="MEU4:MFB4"/>
    <mergeCell ref="MFC4:MFJ4"/>
    <mergeCell ref="MFK4:MFR4"/>
    <mergeCell ref="MFS4:MFZ4"/>
    <mergeCell ref="MGA4:MGH4"/>
    <mergeCell ref="MGI4:MGP4"/>
    <mergeCell ref="MGQ4:MGX4"/>
    <mergeCell ref="MXW4:MYD4"/>
    <mergeCell ref="MYE4:MYL4"/>
    <mergeCell ref="MYM4:MYT4"/>
    <mergeCell ref="MYU4:MZB4"/>
    <mergeCell ref="MZC4:MZJ4"/>
    <mergeCell ref="MZK4:MZR4"/>
    <mergeCell ref="MZS4:MZZ4"/>
    <mergeCell ref="MVS4:MVZ4"/>
    <mergeCell ref="MWA4:MWH4"/>
    <mergeCell ref="MWI4:MWP4"/>
    <mergeCell ref="MWQ4:MWX4"/>
    <mergeCell ref="MWY4:MXF4"/>
    <mergeCell ref="MXG4:MXN4"/>
    <mergeCell ref="MXO4:MXV4"/>
    <mergeCell ref="MTO4:MTV4"/>
    <mergeCell ref="MTW4:MUD4"/>
    <mergeCell ref="MUE4:MUL4"/>
    <mergeCell ref="MUM4:MUT4"/>
    <mergeCell ref="MUU4:MVB4"/>
    <mergeCell ref="MVC4:MVJ4"/>
    <mergeCell ref="MVK4:MVR4"/>
    <mergeCell ref="MRK4:MRR4"/>
    <mergeCell ref="MRS4:MRZ4"/>
    <mergeCell ref="MSA4:MSH4"/>
    <mergeCell ref="MSI4:MSP4"/>
    <mergeCell ref="MSQ4:MSX4"/>
    <mergeCell ref="MSY4:MTF4"/>
    <mergeCell ref="MTG4:MTN4"/>
    <mergeCell ref="MPG4:MPN4"/>
    <mergeCell ref="MPO4:MPV4"/>
    <mergeCell ref="MPW4:MQD4"/>
    <mergeCell ref="MQE4:MQL4"/>
    <mergeCell ref="MQM4:MQT4"/>
    <mergeCell ref="MQU4:MRB4"/>
    <mergeCell ref="MRC4:MRJ4"/>
    <mergeCell ref="NII4:NIP4"/>
    <mergeCell ref="NIQ4:NIX4"/>
    <mergeCell ref="NIY4:NJF4"/>
    <mergeCell ref="NJG4:NJN4"/>
    <mergeCell ref="NJO4:NJV4"/>
    <mergeCell ref="NJW4:NKD4"/>
    <mergeCell ref="NKE4:NKL4"/>
    <mergeCell ref="NGE4:NGL4"/>
    <mergeCell ref="NGM4:NGT4"/>
    <mergeCell ref="NGU4:NHB4"/>
    <mergeCell ref="NHC4:NHJ4"/>
    <mergeCell ref="NHK4:NHR4"/>
    <mergeCell ref="NHS4:NHZ4"/>
    <mergeCell ref="NIA4:NIH4"/>
    <mergeCell ref="NEA4:NEH4"/>
    <mergeCell ref="NEI4:NEP4"/>
    <mergeCell ref="NEQ4:NEX4"/>
    <mergeCell ref="NEY4:NFF4"/>
    <mergeCell ref="NFG4:NFN4"/>
    <mergeCell ref="NFO4:NFV4"/>
    <mergeCell ref="NFW4:NGD4"/>
    <mergeCell ref="NCE4:NCL4"/>
    <mergeCell ref="NCM4:NCT4"/>
    <mergeCell ref="NCU4:NDB4"/>
    <mergeCell ref="NDC4:NDJ4"/>
    <mergeCell ref="NDK4:NDR4"/>
    <mergeCell ref="NDS4:NDZ4"/>
    <mergeCell ref="NAA4:NAH4"/>
    <mergeCell ref="NAI4:NAP4"/>
    <mergeCell ref="NAQ4:NAX4"/>
    <mergeCell ref="NAY4:NBF4"/>
    <mergeCell ref="NBG4:NBN4"/>
    <mergeCell ref="NBO4:NBV4"/>
    <mergeCell ref="NBW4:NCD4"/>
    <mergeCell ref="NTC4:NTJ4"/>
    <mergeCell ref="NTK4:NTR4"/>
    <mergeCell ref="NTS4:NTZ4"/>
    <mergeCell ref="NUA4:NUH4"/>
    <mergeCell ref="NUI4:NUP4"/>
    <mergeCell ref="NUQ4:NUX4"/>
    <mergeCell ref="NQY4:NRF4"/>
    <mergeCell ref="NRG4:NRN4"/>
    <mergeCell ref="NRO4:NRV4"/>
    <mergeCell ref="NRW4:NSD4"/>
    <mergeCell ref="NSE4:NSL4"/>
    <mergeCell ref="NSM4:NST4"/>
    <mergeCell ref="NSU4:NTB4"/>
    <mergeCell ref="NOU4:NPB4"/>
    <mergeCell ref="NPC4:NPJ4"/>
    <mergeCell ref="NPK4:NPR4"/>
    <mergeCell ref="NPS4:NPZ4"/>
    <mergeCell ref="NQA4:NQH4"/>
    <mergeCell ref="NQI4:NQP4"/>
    <mergeCell ref="NQQ4:NQX4"/>
    <mergeCell ref="NMQ4:NMX4"/>
    <mergeCell ref="NMY4:NNF4"/>
    <mergeCell ref="NNG4:NNN4"/>
    <mergeCell ref="NNO4:NNV4"/>
    <mergeCell ref="NNW4:NOD4"/>
    <mergeCell ref="NOE4:NOL4"/>
    <mergeCell ref="NOM4:NOT4"/>
    <mergeCell ref="NKM4:NKT4"/>
    <mergeCell ref="NKU4:NLB4"/>
    <mergeCell ref="NLC4:NLJ4"/>
    <mergeCell ref="NLK4:NLR4"/>
    <mergeCell ref="NLS4:NLZ4"/>
    <mergeCell ref="NMA4:NMH4"/>
    <mergeCell ref="NMI4:NMP4"/>
    <mergeCell ref="ODO4:ODV4"/>
    <mergeCell ref="ODW4:OED4"/>
    <mergeCell ref="OEE4:OEL4"/>
    <mergeCell ref="OEM4:OET4"/>
    <mergeCell ref="OEU4:OFB4"/>
    <mergeCell ref="OFC4:OFJ4"/>
    <mergeCell ref="OFK4:OFR4"/>
    <mergeCell ref="OBK4:OBR4"/>
    <mergeCell ref="OBS4:OBZ4"/>
    <mergeCell ref="OCA4:OCH4"/>
    <mergeCell ref="OCI4:OCP4"/>
    <mergeCell ref="OCQ4:OCX4"/>
    <mergeCell ref="OCY4:ODF4"/>
    <mergeCell ref="ODG4:ODN4"/>
    <mergeCell ref="NZG4:NZN4"/>
    <mergeCell ref="NZO4:NZV4"/>
    <mergeCell ref="NZW4:OAD4"/>
    <mergeCell ref="OAE4:OAL4"/>
    <mergeCell ref="OAM4:OAT4"/>
    <mergeCell ref="OAU4:OBB4"/>
    <mergeCell ref="OBC4:OBJ4"/>
    <mergeCell ref="NXC4:NXJ4"/>
    <mergeCell ref="NXK4:NXR4"/>
    <mergeCell ref="NXS4:NXZ4"/>
    <mergeCell ref="NYA4:NYH4"/>
    <mergeCell ref="NYI4:NYP4"/>
    <mergeCell ref="NYQ4:NYX4"/>
    <mergeCell ref="NYY4:NZF4"/>
    <mergeCell ref="NUY4:NVF4"/>
    <mergeCell ref="NVG4:NVN4"/>
    <mergeCell ref="NVO4:NVV4"/>
    <mergeCell ref="NVW4:NWD4"/>
    <mergeCell ref="NWE4:NWL4"/>
    <mergeCell ref="NWM4:NWT4"/>
    <mergeCell ref="NWU4:NXB4"/>
    <mergeCell ref="OOA4:OOH4"/>
    <mergeCell ref="OOI4:OOP4"/>
    <mergeCell ref="OOQ4:OOX4"/>
    <mergeCell ref="OOY4:OPF4"/>
    <mergeCell ref="OPG4:OPN4"/>
    <mergeCell ref="OPO4:OPV4"/>
    <mergeCell ref="OPW4:OQD4"/>
    <mergeCell ref="OLW4:OMD4"/>
    <mergeCell ref="OME4:OML4"/>
    <mergeCell ref="OMM4:OMT4"/>
    <mergeCell ref="OMU4:ONB4"/>
    <mergeCell ref="ONC4:ONJ4"/>
    <mergeCell ref="ONK4:ONR4"/>
    <mergeCell ref="ONS4:ONZ4"/>
    <mergeCell ref="OKA4:OKH4"/>
    <mergeCell ref="OKI4:OKP4"/>
    <mergeCell ref="OKQ4:OKX4"/>
    <mergeCell ref="OKY4:OLF4"/>
    <mergeCell ref="OLG4:OLN4"/>
    <mergeCell ref="OLO4:OLV4"/>
    <mergeCell ref="OHW4:OID4"/>
    <mergeCell ref="OIE4:OIL4"/>
    <mergeCell ref="OIM4:OIT4"/>
    <mergeCell ref="OIU4:OJB4"/>
    <mergeCell ref="OJC4:OJJ4"/>
    <mergeCell ref="OJK4:OJR4"/>
    <mergeCell ref="OJS4:OJZ4"/>
    <mergeCell ref="OFS4:OFZ4"/>
    <mergeCell ref="OGA4:OGH4"/>
    <mergeCell ref="OGI4:OGP4"/>
    <mergeCell ref="OGQ4:OGX4"/>
    <mergeCell ref="OGY4:OHF4"/>
    <mergeCell ref="OHG4:OHN4"/>
    <mergeCell ref="OHO4:OHV4"/>
    <mergeCell ref="OYU4:OZB4"/>
    <mergeCell ref="OZC4:OZJ4"/>
    <mergeCell ref="OZK4:OZR4"/>
    <mergeCell ref="OZS4:OZZ4"/>
    <mergeCell ref="PAA4:PAH4"/>
    <mergeCell ref="PAI4:PAP4"/>
    <mergeCell ref="PAQ4:PAX4"/>
    <mergeCell ref="OWQ4:OWX4"/>
    <mergeCell ref="OWY4:OXF4"/>
    <mergeCell ref="OXG4:OXN4"/>
    <mergeCell ref="OXO4:OXV4"/>
    <mergeCell ref="OXW4:OYD4"/>
    <mergeCell ref="OYE4:OYL4"/>
    <mergeCell ref="OYM4:OYT4"/>
    <mergeCell ref="OUM4:OUT4"/>
    <mergeCell ref="OUU4:OVB4"/>
    <mergeCell ref="OVC4:OVJ4"/>
    <mergeCell ref="OVK4:OVR4"/>
    <mergeCell ref="OVS4:OVZ4"/>
    <mergeCell ref="OWA4:OWH4"/>
    <mergeCell ref="OWI4:OWP4"/>
    <mergeCell ref="OSI4:OSP4"/>
    <mergeCell ref="OSQ4:OSX4"/>
    <mergeCell ref="OSY4:OTF4"/>
    <mergeCell ref="OTG4:OTN4"/>
    <mergeCell ref="OTO4:OTV4"/>
    <mergeCell ref="OTW4:OUD4"/>
    <mergeCell ref="OUE4:OUL4"/>
    <mergeCell ref="OQE4:OQL4"/>
    <mergeCell ref="OQM4:OQT4"/>
    <mergeCell ref="OQU4:ORB4"/>
    <mergeCell ref="ORC4:ORJ4"/>
    <mergeCell ref="ORK4:ORR4"/>
    <mergeCell ref="ORS4:ORZ4"/>
    <mergeCell ref="OSA4:OSH4"/>
    <mergeCell ref="PJG4:PJN4"/>
    <mergeCell ref="PJO4:PJV4"/>
    <mergeCell ref="PJW4:PKD4"/>
    <mergeCell ref="PKE4:PKL4"/>
    <mergeCell ref="PKM4:PKT4"/>
    <mergeCell ref="PKU4:PLB4"/>
    <mergeCell ref="PLC4:PLJ4"/>
    <mergeCell ref="PHC4:PHJ4"/>
    <mergeCell ref="PHK4:PHR4"/>
    <mergeCell ref="PHS4:PHZ4"/>
    <mergeCell ref="PIA4:PIH4"/>
    <mergeCell ref="PII4:PIP4"/>
    <mergeCell ref="PIQ4:PIX4"/>
    <mergeCell ref="PIY4:PJF4"/>
    <mergeCell ref="PEY4:PFF4"/>
    <mergeCell ref="PFG4:PFN4"/>
    <mergeCell ref="PFO4:PFV4"/>
    <mergeCell ref="PFW4:PGD4"/>
    <mergeCell ref="PGE4:PGL4"/>
    <mergeCell ref="PGM4:PGT4"/>
    <mergeCell ref="PGU4:PHB4"/>
    <mergeCell ref="PCU4:PDB4"/>
    <mergeCell ref="PDC4:PDJ4"/>
    <mergeCell ref="PDK4:PDR4"/>
    <mergeCell ref="PDS4:PDZ4"/>
    <mergeCell ref="PEA4:PEH4"/>
    <mergeCell ref="PEI4:PEP4"/>
    <mergeCell ref="PEQ4:PEX4"/>
    <mergeCell ref="PAY4:PBF4"/>
    <mergeCell ref="PBG4:PBN4"/>
    <mergeCell ref="PBO4:PBV4"/>
    <mergeCell ref="PBW4:PCD4"/>
    <mergeCell ref="PCE4:PCL4"/>
    <mergeCell ref="PCM4:PCT4"/>
    <mergeCell ref="PTS4:PTZ4"/>
    <mergeCell ref="PUA4:PUH4"/>
    <mergeCell ref="PUI4:PUP4"/>
    <mergeCell ref="PUQ4:PUX4"/>
    <mergeCell ref="PUY4:PVF4"/>
    <mergeCell ref="PVG4:PVN4"/>
    <mergeCell ref="PVO4:PVV4"/>
    <mergeCell ref="PRW4:PSD4"/>
    <mergeCell ref="PSE4:PSL4"/>
    <mergeCell ref="PSM4:PST4"/>
    <mergeCell ref="PSU4:PTB4"/>
    <mergeCell ref="PTC4:PTJ4"/>
    <mergeCell ref="PTK4:PTR4"/>
    <mergeCell ref="PPS4:PPZ4"/>
    <mergeCell ref="PQA4:PQH4"/>
    <mergeCell ref="PQI4:PQP4"/>
    <mergeCell ref="PQQ4:PQX4"/>
    <mergeCell ref="PQY4:PRF4"/>
    <mergeCell ref="PRG4:PRN4"/>
    <mergeCell ref="PRO4:PRV4"/>
    <mergeCell ref="PNO4:PNV4"/>
    <mergeCell ref="PNW4:POD4"/>
    <mergeCell ref="POE4:POL4"/>
    <mergeCell ref="POM4:POT4"/>
    <mergeCell ref="POU4:PPB4"/>
    <mergeCell ref="PPC4:PPJ4"/>
    <mergeCell ref="PPK4:PPR4"/>
    <mergeCell ref="PLK4:PLR4"/>
    <mergeCell ref="PLS4:PLZ4"/>
    <mergeCell ref="PMA4:PMH4"/>
    <mergeCell ref="PMI4:PMP4"/>
    <mergeCell ref="PMQ4:PMX4"/>
    <mergeCell ref="PMY4:PNF4"/>
    <mergeCell ref="PNG4:PNN4"/>
    <mergeCell ref="QEM4:QET4"/>
    <mergeCell ref="QEU4:QFB4"/>
    <mergeCell ref="QFC4:QFJ4"/>
    <mergeCell ref="QFK4:QFR4"/>
    <mergeCell ref="QFS4:QFZ4"/>
    <mergeCell ref="QGA4:QGH4"/>
    <mergeCell ref="QGI4:QGP4"/>
    <mergeCell ref="QCI4:QCP4"/>
    <mergeCell ref="QCQ4:QCX4"/>
    <mergeCell ref="QCY4:QDF4"/>
    <mergeCell ref="QDG4:QDN4"/>
    <mergeCell ref="QDO4:QDV4"/>
    <mergeCell ref="QDW4:QED4"/>
    <mergeCell ref="QEE4:QEL4"/>
    <mergeCell ref="QAE4:QAL4"/>
    <mergeCell ref="QAM4:QAT4"/>
    <mergeCell ref="QAU4:QBB4"/>
    <mergeCell ref="QBC4:QBJ4"/>
    <mergeCell ref="QBK4:QBR4"/>
    <mergeCell ref="QBS4:QBZ4"/>
    <mergeCell ref="QCA4:QCH4"/>
    <mergeCell ref="PYA4:PYH4"/>
    <mergeCell ref="PYI4:PYP4"/>
    <mergeCell ref="PYQ4:PYX4"/>
    <mergeCell ref="PYY4:PZF4"/>
    <mergeCell ref="PZG4:PZN4"/>
    <mergeCell ref="PZO4:PZV4"/>
    <mergeCell ref="PZW4:QAD4"/>
    <mergeCell ref="PVW4:PWD4"/>
    <mergeCell ref="PWE4:PWL4"/>
    <mergeCell ref="PWM4:PWT4"/>
    <mergeCell ref="PWU4:PXB4"/>
    <mergeCell ref="PXC4:PXJ4"/>
    <mergeCell ref="PXK4:PXR4"/>
    <mergeCell ref="PXS4:PXZ4"/>
    <mergeCell ref="QOY4:QPF4"/>
    <mergeCell ref="QPG4:QPN4"/>
    <mergeCell ref="QPO4:QPV4"/>
    <mergeCell ref="QPW4:QQD4"/>
    <mergeCell ref="QQE4:QQL4"/>
    <mergeCell ref="QQM4:QQT4"/>
    <mergeCell ref="QQU4:QRB4"/>
    <mergeCell ref="QMU4:QNB4"/>
    <mergeCell ref="QNC4:QNJ4"/>
    <mergeCell ref="QNK4:QNR4"/>
    <mergeCell ref="QNS4:QNZ4"/>
    <mergeCell ref="QOA4:QOH4"/>
    <mergeCell ref="QOI4:QOP4"/>
    <mergeCell ref="QOQ4:QOX4"/>
    <mergeCell ref="QKQ4:QKX4"/>
    <mergeCell ref="QKY4:QLF4"/>
    <mergeCell ref="QLG4:QLN4"/>
    <mergeCell ref="QLO4:QLV4"/>
    <mergeCell ref="QLW4:QMD4"/>
    <mergeCell ref="QME4:QML4"/>
    <mergeCell ref="QMM4:QMT4"/>
    <mergeCell ref="QIU4:QJB4"/>
    <mergeCell ref="QJC4:QJJ4"/>
    <mergeCell ref="QJK4:QJR4"/>
    <mergeCell ref="QJS4:QJZ4"/>
    <mergeCell ref="QKA4:QKH4"/>
    <mergeCell ref="QKI4:QKP4"/>
    <mergeCell ref="QGQ4:QGX4"/>
    <mergeCell ref="QGY4:QHF4"/>
    <mergeCell ref="QHG4:QHN4"/>
    <mergeCell ref="QHO4:QHV4"/>
    <mergeCell ref="QHW4:QID4"/>
    <mergeCell ref="QIE4:QIL4"/>
    <mergeCell ref="QIM4:QIT4"/>
    <mergeCell ref="QZS4:QZZ4"/>
    <mergeCell ref="RAA4:RAH4"/>
    <mergeCell ref="RAI4:RAP4"/>
    <mergeCell ref="RAQ4:RAX4"/>
    <mergeCell ref="RAY4:RBF4"/>
    <mergeCell ref="RBG4:RBN4"/>
    <mergeCell ref="QXO4:QXV4"/>
    <mergeCell ref="QXW4:QYD4"/>
    <mergeCell ref="QYE4:QYL4"/>
    <mergeCell ref="QYM4:QYT4"/>
    <mergeCell ref="QYU4:QZB4"/>
    <mergeCell ref="QZC4:QZJ4"/>
    <mergeCell ref="QZK4:QZR4"/>
    <mergeCell ref="QVK4:QVR4"/>
    <mergeCell ref="QVS4:QVZ4"/>
    <mergeCell ref="QWA4:QWH4"/>
    <mergeCell ref="QWI4:QWP4"/>
    <mergeCell ref="QWQ4:QWX4"/>
    <mergeCell ref="QWY4:QXF4"/>
    <mergeCell ref="QXG4:QXN4"/>
    <mergeCell ref="QTG4:QTN4"/>
    <mergeCell ref="QTO4:QTV4"/>
    <mergeCell ref="QTW4:QUD4"/>
    <mergeCell ref="QUE4:QUL4"/>
    <mergeCell ref="QUM4:QUT4"/>
    <mergeCell ref="QUU4:QVB4"/>
    <mergeCell ref="QVC4:QVJ4"/>
    <mergeCell ref="QRC4:QRJ4"/>
    <mergeCell ref="QRK4:QRR4"/>
    <mergeCell ref="QRS4:QRZ4"/>
    <mergeCell ref="QSA4:QSH4"/>
    <mergeCell ref="QSI4:QSP4"/>
    <mergeCell ref="QSQ4:QSX4"/>
    <mergeCell ref="QSY4:QTF4"/>
    <mergeCell ref="RKE4:RKL4"/>
    <mergeCell ref="RKM4:RKT4"/>
    <mergeCell ref="RKU4:RLB4"/>
    <mergeCell ref="RLC4:RLJ4"/>
    <mergeCell ref="RLK4:RLR4"/>
    <mergeCell ref="RLS4:RLZ4"/>
    <mergeCell ref="RMA4:RMH4"/>
    <mergeCell ref="RIA4:RIH4"/>
    <mergeCell ref="RII4:RIP4"/>
    <mergeCell ref="RIQ4:RIX4"/>
    <mergeCell ref="RIY4:RJF4"/>
    <mergeCell ref="RJG4:RJN4"/>
    <mergeCell ref="RJO4:RJV4"/>
    <mergeCell ref="RJW4:RKD4"/>
    <mergeCell ref="RFW4:RGD4"/>
    <mergeCell ref="RGE4:RGL4"/>
    <mergeCell ref="RGM4:RGT4"/>
    <mergeCell ref="RGU4:RHB4"/>
    <mergeCell ref="RHC4:RHJ4"/>
    <mergeCell ref="RHK4:RHR4"/>
    <mergeCell ref="RHS4:RHZ4"/>
    <mergeCell ref="RDS4:RDZ4"/>
    <mergeCell ref="REA4:REH4"/>
    <mergeCell ref="REI4:REP4"/>
    <mergeCell ref="REQ4:REX4"/>
    <mergeCell ref="REY4:RFF4"/>
    <mergeCell ref="RFG4:RFN4"/>
    <mergeCell ref="RFO4:RFV4"/>
    <mergeCell ref="RBO4:RBV4"/>
    <mergeCell ref="RBW4:RCD4"/>
    <mergeCell ref="RCE4:RCL4"/>
    <mergeCell ref="RCM4:RCT4"/>
    <mergeCell ref="RCU4:RDB4"/>
    <mergeCell ref="RDC4:RDJ4"/>
    <mergeCell ref="RDK4:RDR4"/>
    <mergeCell ref="RUQ4:RUX4"/>
    <mergeCell ref="RUY4:RVF4"/>
    <mergeCell ref="RVG4:RVN4"/>
    <mergeCell ref="RVO4:RVV4"/>
    <mergeCell ref="RVW4:RWD4"/>
    <mergeCell ref="RWE4:RWL4"/>
    <mergeCell ref="RWM4:RWT4"/>
    <mergeCell ref="RSM4:RST4"/>
    <mergeCell ref="RSU4:RTB4"/>
    <mergeCell ref="RTC4:RTJ4"/>
    <mergeCell ref="RTK4:RTR4"/>
    <mergeCell ref="RTS4:RTZ4"/>
    <mergeCell ref="RUA4:RUH4"/>
    <mergeCell ref="RUI4:RUP4"/>
    <mergeCell ref="RQQ4:RQX4"/>
    <mergeCell ref="RQY4:RRF4"/>
    <mergeCell ref="RRG4:RRN4"/>
    <mergeCell ref="RRO4:RRV4"/>
    <mergeCell ref="RRW4:RSD4"/>
    <mergeCell ref="RSE4:RSL4"/>
    <mergeCell ref="ROM4:ROT4"/>
    <mergeCell ref="ROU4:RPB4"/>
    <mergeCell ref="RPC4:RPJ4"/>
    <mergeCell ref="RPK4:RPR4"/>
    <mergeCell ref="RPS4:RPZ4"/>
    <mergeCell ref="RQA4:RQH4"/>
    <mergeCell ref="RQI4:RQP4"/>
    <mergeCell ref="RMI4:RMP4"/>
    <mergeCell ref="RMQ4:RMX4"/>
    <mergeCell ref="RMY4:RNF4"/>
    <mergeCell ref="RNG4:RNN4"/>
    <mergeCell ref="RNO4:RNV4"/>
    <mergeCell ref="RNW4:ROD4"/>
    <mergeCell ref="ROE4:ROL4"/>
    <mergeCell ref="SFK4:SFR4"/>
    <mergeCell ref="SFS4:SFZ4"/>
    <mergeCell ref="SGA4:SGH4"/>
    <mergeCell ref="SGI4:SGP4"/>
    <mergeCell ref="SGQ4:SGX4"/>
    <mergeCell ref="SGY4:SHF4"/>
    <mergeCell ref="SHG4:SHN4"/>
    <mergeCell ref="SDG4:SDN4"/>
    <mergeCell ref="SDO4:SDV4"/>
    <mergeCell ref="SDW4:SED4"/>
    <mergeCell ref="SEE4:SEL4"/>
    <mergeCell ref="SEM4:SET4"/>
    <mergeCell ref="SEU4:SFB4"/>
    <mergeCell ref="SFC4:SFJ4"/>
    <mergeCell ref="SBC4:SBJ4"/>
    <mergeCell ref="SBK4:SBR4"/>
    <mergeCell ref="SBS4:SBZ4"/>
    <mergeCell ref="SCA4:SCH4"/>
    <mergeCell ref="SCI4:SCP4"/>
    <mergeCell ref="SCQ4:SCX4"/>
    <mergeCell ref="SCY4:SDF4"/>
    <mergeCell ref="RYY4:RZF4"/>
    <mergeCell ref="RZG4:RZN4"/>
    <mergeCell ref="RZO4:RZV4"/>
    <mergeCell ref="RZW4:SAD4"/>
    <mergeCell ref="SAE4:SAL4"/>
    <mergeCell ref="SAM4:SAT4"/>
    <mergeCell ref="SAU4:SBB4"/>
    <mergeCell ref="RWU4:RXB4"/>
    <mergeCell ref="RXC4:RXJ4"/>
    <mergeCell ref="RXK4:RXR4"/>
    <mergeCell ref="RXS4:RXZ4"/>
    <mergeCell ref="RYA4:RYH4"/>
    <mergeCell ref="RYI4:RYP4"/>
    <mergeCell ref="RYQ4:RYX4"/>
    <mergeCell ref="SPW4:SQD4"/>
    <mergeCell ref="SQE4:SQL4"/>
    <mergeCell ref="SQM4:SQT4"/>
    <mergeCell ref="SQU4:SRB4"/>
    <mergeCell ref="SRC4:SRJ4"/>
    <mergeCell ref="SRK4:SRR4"/>
    <mergeCell ref="SRS4:SRZ4"/>
    <mergeCell ref="SNS4:SNZ4"/>
    <mergeCell ref="SOA4:SOH4"/>
    <mergeCell ref="SOI4:SOP4"/>
    <mergeCell ref="SOQ4:SOX4"/>
    <mergeCell ref="SOY4:SPF4"/>
    <mergeCell ref="SPG4:SPN4"/>
    <mergeCell ref="SPO4:SPV4"/>
    <mergeCell ref="SLO4:SLV4"/>
    <mergeCell ref="SLW4:SMD4"/>
    <mergeCell ref="SME4:SML4"/>
    <mergeCell ref="SMM4:SMT4"/>
    <mergeCell ref="SMU4:SNB4"/>
    <mergeCell ref="SNC4:SNJ4"/>
    <mergeCell ref="SNK4:SNR4"/>
    <mergeCell ref="SJK4:SJR4"/>
    <mergeCell ref="SJS4:SJZ4"/>
    <mergeCell ref="SKA4:SKH4"/>
    <mergeCell ref="SKI4:SKP4"/>
    <mergeCell ref="SKQ4:SKX4"/>
    <mergeCell ref="SKY4:SLF4"/>
    <mergeCell ref="SLG4:SLN4"/>
    <mergeCell ref="SHO4:SHV4"/>
    <mergeCell ref="SHW4:SID4"/>
    <mergeCell ref="SIE4:SIL4"/>
    <mergeCell ref="SIM4:SIT4"/>
    <mergeCell ref="SIU4:SJB4"/>
    <mergeCell ref="SJC4:SJJ4"/>
    <mergeCell ref="TAI4:TAP4"/>
    <mergeCell ref="TAQ4:TAX4"/>
    <mergeCell ref="TAY4:TBF4"/>
    <mergeCell ref="TBG4:TBN4"/>
    <mergeCell ref="TBO4:TBV4"/>
    <mergeCell ref="TBW4:TCD4"/>
    <mergeCell ref="TCE4:TCL4"/>
    <mergeCell ref="SYM4:SYT4"/>
    <mergeCell ref="SYU4:SZB4"/>
    <mergeCell ref="SZC4:SZJ4"/>
    <mergeCell ref="SZK4:SZR4"/>
    <mergeCell ref="SZS4:SZZ4"/>
    <mergeCell ref="TAA4:TAH4"/>
    <mergeCell ref="SWI4:SWP4"/>
    <mergeCell ref="SWQ4:SWX4"/>
    <mergeCell ref="SWY4:SXF4"/>
    <mergeCell ref="SXG4:SXN4"/>
    <mergeCell ref="SXO4:SXV4"/>
    <mergeCell ref="SXW4:SYD4"/>
    <mergeCell ref="SYE4:SYL4"/>
    <mergeCell ref="SUE4:SUL4"/>
    <mergeCell ref="SUM4:SUT4"/>
    <mergeCell ref="SUU4:SVB4"/>
    <mergeCell ref="SVC4:SVJ4"/>
    <mergeCell ref="SVK4:SVR4"/>
    <mergeCell ref="SVS4:SVZ4"/>
    <mergeCell ref="SWA4:SWH4"/>
    <mergeCell ref="SSA4:SSH4"/>
    <mergeCell ref="SSI4:SSP4"/>
    <mergeCell ref="SSQ4:SSX4"/>
    <mergeCell ref="SSY4:STF4"/>
    <mergeCell ref="STG4:STN4"/>
    <mergeCell ref="STO4:STV4"/>
    <mergeCell ref="STW4:SUD4"/>
    <mergeCell ref="TLC4:TLJ4"/>
    <mergeCell ref="TLK4:TLR4"/>
    <mergeCell ref="TLS4:TLZ4"/>
    <mergeCell ref="TMA4:TMH4"/>
    <mergeCell ref="TMI4:TMP4"/>
    <mergeCell ref="TMQ4:TMX4"/>
    <mergeCell ref="TMY4:TNF4"/>
    <mergeCell ref="TIY4:TJF4"/>
    <mergeCell ref="TJG4:TJN4"/>
    <mergeCell ref="TJO4:TJV4"/>
    <mergeCell ref="TJW4:TKD4"/>
    <mergeCell ref="TKE4:TKL4"/>
    <mergeCell ref="TKM4:TKT4"/>
    <mergeCell ref="TKU4:TLB4"/>
    <mergeCell ref="TGU4:THB4"/>
    <mergeCell ref="THC4:THJ4"/>
    <mergeCell ref="THK4:THR4"/>
    <mergeCell ref="THS4:THZ4"/>
    <mergeCell ref="TIA4:TIH4"/>
    <mergeCell ref="TII4:TIP4"/>
    <mergeCell ref="TIQ4:TIX4"/>
    <mergeCell ref="TEQ4:TEX4"/>
    <mergeCell ref="TEY4:TFF4"/>
    <mergeCell ref="TFG4:TFN4"/>
    <mergeCell ref="TFO4:TFV4"/>
    <mergeCell ref="TFW4:TGD4"/>
    <mergeCell ref="TGE4:TGL4"/>
    <mergeCell ref="TGM4:TGT4"/>
    <mergeCell ref="TCM4:TCT4"/>
    <mergeCell ref="TCU4:TDB4"/>
    <mergeCell ref="TDC4:TDJ4"/>
    <mergeCell ref="TDK4:TDR4"/>
    <mergeCell ref="TDS4:TDZ4"/>
    <mergeCell ref="TEA4:TEH4"/>
    <mergeCell ref="TEI4:TEP4"/>
    <mergeCell ref="TVO4:TVV4"/>
    <mergeCell ref="TVW4:TWD4"/>
    <mergeCell ref="TWE4:TWL4"/>
    <mergeCell ref="TWM4:TWT4"/>
    <mergeCell ref="TWU4:TXB4"/>
    <mergeCell ref="TXC4:TXJ4"/>
    <mergeCell ref="TXK4:TXR4"/>
    <mergeCell ref="TTK4:TTR4"/>
    <mergeCell ref="TTS4:TTZ4"/>
    <mergeCell ref="TUA4:TUH4"/>
    <mergeCell ref="TUI4:TUP4"/>
    <mergeCell ref="TUQ4:TUX4"/>
    <mergeCell ref="TUY4:TVF4"/>
    <mergeCell ref="TVG4:TVN4"/>
    <mergeCell ref="TRG4:TRN4"/>
    <mergeCell ref="TRO4:TRV4"/>
    <mergeCell ref="TRW4:TSD4"/>
    <mergeCell ref="TSE4:TSL4"/>
    <mergeCell ref="TSM4:TST4"/>
    <mergeCell ref="TSU4:TTB4"/>
    <mergeCell ref="TTC4:TTJ4"/>
    <mergeCell ref="TPK4:TPR4"/>
    <mergeCell ref="TPS4:TPZ4"/>
    <mergeCell ref="TQA4:TQH4"/>
    <mergeCell ref="TQI4:TQP4"/>
    <mergeCell ref="TQQ4:TQX4"/>
    <mergeCell ref="TQY4:TRF4"/>
    <mergeCell ref="TNG4:TNN4"/>
    <mergeCell ref="TNO4:TNV4"/>
    <mergeCell ref="TNW4:TOD4"/>
    <mergeCell ref="TOE4:TOL4"/>
    <mergeCell ref="TOM4:TOT4"/>
    <mergeCell ref="TOU4:TPB4"/>
    <mergeCell ref="TPC4:TPJ4"/>
    <mergeCell ref="UGI4:UGP4"/>
    <mergeCell ref="UGQ4:UGX4"/>
    <mergeCell ref="UGY4:UHF4"/>
    <mergeCell ref="UHG4:UHN4"/>
    <mergeCell ref="UHO4:UHV4"/>
    <mergeCell ref="UHW4:UID4"/>
    <mergeCell ref="UEE4:UEL4"/>
    <mergeCell ref="UEM4:UET4"/>
    <mergeCell ref="UEU4:UFB4"/>
    <mergeCell ref="UFC4:UFJ4"/>
    <mergeCell ref="UFK4:UFR4"/>
    <mergeCell ref="UFS4:UFZ4"/>
    <mergeCell ref="UGA4:UGH4"/>
    <mergeCell ref="UCA4:UCH4"/>
    <mergeCell ref="UCI4:UCP4"/>
    <mergeCell ref="UCQ4:UCX4"/>
    <mergeCell ref="UCY4:UDF4"/>
    <mergeCell ref="UDG4:UDN4"/>
    <mergeCell ref="UDO4:UDV4"/>
    <mergeCell ref="UDW4:UED4"/>
    <mergeCell ref="TZW4:UAD4"/>
    <mergeCell ref="UAE4:UAL4"/>
    <mergeCell ref="UAM4:UAT4"/>
    <mergeCell ref="UAU4:UBB4"/>
    <mergeCell ref="UBC4:UBJ4"/>
    <mergeCell ref="UBK4:UBR4"/>
    <mergeCell ref="UBS4:UBZ4"/>
    <mergeCell ref="TXS4:TXZ4"/>
    <mergeCell ref="TYA4:TYH4"/>
    <mergeCell ref="TYI4:TYP4"/>
    <mergeCell ref="TYQ4:TYX4"/>
    <mergeCell ref="TYY4:TZF4"/>
    <mergeCell ref="TZG4:TZN4"/>
    <mergeCell ref="TZO4:TZV4"/>
    <mergeCell ref="UQU4:URB4"/>
    <mergeCell ref="URC4:URJ4"/>
    <mergeCell ref="URK4:URR4"/>
    <mergeCell ref="URS4:URZ4"/>
    <mergeCell ref="USA4:USH4"/>
    <mergeCell ref="USI4:USP4"/>
    <mergeCell ref="USQ4:USX4"/>
    <mergeCell ref="UOQ4:UOX4"/>
    <mergeCell ref="UOY4:UPF4"/>
    <mergeCell ref="UPG4:UPN4"/>
    <mergeCell ref="UPO4:UPV4"/>
    <mergeCell ref="UPW4:UQD4"/>
    <mergeCell ref="UQE4:UQL4"/>
    <mergeCell ref="UQM4:UQT4"/>
    <mergeCell ref="UMM4:UMT4"/>
    <mergeCell ref="UMU4:UNB4"/>
    <mergeCell ref="UNC4:UNJ4"/>
    <mergeCell ref="UNK4:UNR4"/>
    <mergeCell ref="UNS4:UNZ4"/>
    <mergeCell ref="UOA4:UOH4"/>
    <mergeCell ref="UOI4:UOP4"/>
    <mergeCell ref="UKI4:UKP4"/>
    <mergeCell ref="UKQ4:UKX4"/>
    <mergeCell ref="UKY4:ULF4"/>
    <mergeCell ref="ULG4:ULN4"/>
    <mergeCell ref="ULO4:ULV4"/>
    <mergeCell ref="ULW4:UMD4"/>
    <mergeCell ref="UME4:UML4"/>
    <mergeCell ref="UIE4:UIL4"/>
    <mergeCell ref="UIM4:UIT4"/>
    <mergeCell ref="UIU4:UJB4"/>
    <mergeCell ref="UJC4:UJJ4"/>
    <mergeCell ref="UJK4:UJR4"/>
    <mergeCell ref="UJS4:UJZ4"/>
    <mergeCell ref="UKA4:UKH4"/>
    <mergeCell ref="VBG4:VBN4"/>
    <mergeCell ref="VBO4:VBV4"/>
    <mergeCell ref="VBW4:VCD4"/>
    <mergeCell ref="VCE4:VCL4"/>
    <mergeCell ref="VCM4:VCT4"/>
    <mergeCell ref="VCU4:VDB4"/>
    <mergeCell ref="VDC4:VDJ4"/>
    <mergeCell ref="UZC4:UZJ4"/>
    <mergeCell ref="UZK4:UZR4"/>
    <mergeCell ref="UZS4:UZZ4"/>
    <mergeCell ref="VAA4:VAH4"/>
    <mergeCell ref="VAI4:VAP4"/>
    <mergeCell ref="VAQ4:VAX4"/>
    <mergeCell ref="VAY4:VBF4"/>
    <mergeCell ref="UXG4:UXN4"/>
    <mergeCell ref="UXO4:UXV4"/>
    <mergeCell ref="UXW4:UYD4"/>
    <mergeCell ref="UYE4:UYL4"/>
    <mergeCell ref="UYM4:UYT4"/>
    <mergeCell ref="UYU4:UZB4"/>
    <mergeCell ref="UVC4:UVJ4"/>
    <mergeCell ref="UVK4:UVR4"/>
    <mergeCell ref="UVS4:UVZ4"/>
    <mergeCell ref="UWA4:UWH4"/>
    <mergeCell ref="UWI4:UWP4"/>
    <mergeCell ref="UWQ4:UWX4"/>
    <mergeCell ref="UWY4:UXF4"/>
    <mergeCell ref="USY4:UTF4"/>
    <mergeCell ref="UTG4:UTN4"/>
    <mergeCell ref="UTO4:UTV4"/>
    <mergeCell ref="UTW4:UUD4"/>
    <mergeCell ref="UUE4:UUL4"/>
    <mergeCell ref="UUM4:UUT4"/>
    <mergeCell ref="UUU4:UVB4"/>
    <mergeCell ref="VPC4:VPJ4"/>
    <mergeCell ref="VPK4:VPR4"/>
    <mergeCell ref="VPS4:VPZ4"/>
    <mergeCell ref="VMA4:VMH4"/>
    <mergeCell ref="VMI4:VMP4"/>
    <mergeCell ref="VMQ4:VMX4"/>
    <mergeCell ref="VMY4:VNF4"/>
    <mergeCell ref="VNG4:VNN4"/>
    <mergeCell ref="VNO4:VNV4"/>
    <mergeCell ref="VNW4:VOD4"/>
    <mergeCell ref="VJW4:VKD4"/>
    <mergeCell ref="VKE4:VKL4"/>
    <mergeCell ref="VKM4:VKT4"/>
    <mergeCell ref="VKU4:VLB4"/>
    <mergeCell ref="VLC4:VLJ4"/>
    <mergeCell ref="VLK4:VLR4"/>
    <mergeCell ref="VLS4:VLZ4"/>
    <mergeCell ref="VHS4:VHZ4"/>
    <mergeCell ref="VIA4:VIH4"/>
    <mergeCell ref="VII4:VIP4"/>
    <mergeCell ref="VIQ4:VIX4"/>
    <mergeCell ref="VIY4:VJF4"/>
    <mergeCell ref="VJG4:VJN4"/>
    <mergeCell ref="VJO4:VJV4"/>
    <mergeCell ref="VFO4:VFV4"/>
    <mergeCell ref="VFW4:VGD4"/>
    <mergeCell ref="VGE4:VGL4"/>
    <mergeCell ref="VGM4:VGT4"/>
    <mergeCell ref="VGU4:VHB4"/>
    <mergeCell ref="VHC4:VHJ4"/>
    <mergeCell ref="VHK4:VHR4"/>
    <mergeCell ref="VDK4:VDR4"/>
    <mergeCell ref="VDS4:VDZ4"/>
    <mergeCell ref="VEA4:VEH4"/>
    <mergeCell ref="VEI4:VEP4"/>
    <mergeCell ref="VEQ4:VEX4"/>
    <mergeCell ref="VEY4:VFF4"/>
    <mergeCell ref="VFG4:VFN4"/>
    <mergeCell ref="WRS4:WRZ4"/>
    <mergeCell ref="WNK4:WNR4"/>
    <mergeCell ref="WNS4:WNZ4"/>
    <mergeCell ref="WOA4:WOH4"/>
    <mergeCell ref="WOI4:WOP4"/>
    <mergeCell ref="WOQ4:WOX4"/>
    <mergeCell ref="WOY4:WPF4"/>
    <mergeCell ref="WPG4:WPN4"/>
    <mergeCell ref="WLG4:WLN4"/>
    <mergeCell ref="WLO4:WLV4"/>
    <mergeCell ref="WLW4:WMD4"/>
    <mergeCell ref="WME4:WML4"/>
    <mergeCell ref="WMM4:WMT4"/>
    <mergeCell ref="WMU4:WNB4"/>
    <mergeCell ref="WNC4:WNJ4"/>
    <mergeCell ref="WJC4:WJJ4"/>
    <mergeCell ref="WJK4:WJR4"/>
    <mergeCell ref="WJS4:WJZ4"/>
    <mergeCell ref="WKA4:WKH4"/>
    <mergeCell ref="WKI4:WKP4"/>
    <mergeCell ref="WKQ4:WKX4"/>
    <mergeCell ref="WKY4:WLF4"/>
    <mergeCell ref="WGY4:WHF4"/>
    <mergeCell ref="WHG4:WHN4"/>
    <mergeCell ref="WHO4:WHV4"/>
    <mergeCell ref="WHW4:WID4"/>
    <mergeCell ref="WIE4:WIL4"/>
    <mergeCell ref="WIM4:WIT4"/>
    <mergeCell ref="WIU4:WJB4"/>
    <mergeCell ref="WFC4:WFJ4"/>
    <mergeCell ref="WFK4:WFR4"/>
    <mergeCell ref="WFS4:WFZ4"/>
    <mergeCell ref="WGA4:WGH4"/>
    <mergeCell ref="WGI4:WGP4"/>
    <mergeCell ref="WGQ4:WGX4"/>
    <mergeCell ref="WPO4:WPV4"/>
    <mergeCell ref="WPW4:WQD4"/>
    <mergeCell ref="WQE4:WQL4"/>
    <mergeCell ref="WQM4:WQT4"/>
    <mergeCell ref="WQU4:WRB4"/>
    <mergeCell ref="WRC4:WRJ4"/>
    <mergeCell ref="WRK4:WRR4"/>
    <mergeCell ref="WCY4:WDF4"/>
    <mergeCell ref="WDG4:WDN4"/>
    <mergeCell ref="WDO4:WDV4"/>
    <mergeCell ref="WDW4:WED4"/>
    <mergeCell ref="WEE4:WEL4"/>
    <mergeCell ref="WEM4:WET4"/>
    <mergeCell ref="WEU4:WFB4"/>
    <mergeCell ref="WAU4:WBB4"/>
    <mergeCell ref="WBC4:WBJ4"/>
    <mergeCell ref="WBK4:WBR4"/>
    <mergeCell ref="WBS4:WBZ4"/>
    <mergeCell ref="WCA4:WCH4"/>
    <mergeCell ref="WCI4:WCP4"/>
    <mergeCell ref="WCQ4:WCX4"/>
    <mergeCell ref="VYQ4:VYX4"/>
    <mergeCell ref="VYY4:VZF4"/>
    <mergeCell ref="VZG4:VZN4"/>
    <mergeCell ref="VZO4:VZV4"/>
    <mergeCell ref="VZW4:WAD4"/>
    <mergeCell ref="WAE4:WAL4"/>
    <mergeCell ref="WAM4:WAT4"/>
    <mergeCell ref="VWM4:VWT4"/>
    <mergeCell ref="VWU4:VXB4"/>
    <mergeCell ref="VXC4:VXJ4"/>
    <mergeCell ref="VXK4:VXR4"/>
    <mergeCell ref="VXS4:VXZ4"/>
    <mergeCell ref="VYA4:VYH4"/>
    <mergeCell ref="VYI4:VYP4"/>
    <mergeCell ref="VUI4:VUP4"/>
    <mergeCell ref="VUQ4:VUX4"/>
    <mergeCell ref="VUY4:VVF4"/>
    <mergeCell ref="VVG4:VVN4"/>
    <mergeCell ref="VVO4:VVV4"/>
    <mergeCell ref="VVW4:VWD4"/>
    <mergeCell ref="VWE4:VWL4"/>
    <mergeCell ref="VSE4:VSL4"/>
    <mergeCell ref="VSM4:VST4"/>
    <mergeCell ref="VSU4:VTB4"/>
    <mergeCell ref="VTC4:VTJ4"/>
    <mergeCell ref="VTK4:VTR4"/>
    <mergeCell ref="VTS4:VTZ4"/>
    <mergeCell ref="VUA4:VUH4"/>
    <mergeCell ref="VQA4:VQH4"/>
    <mergeCell ref="VQI4:VQP4"/>
    <mergeCell ref="VQQ4:VQX4"/>
    <mergeCell ref="VQY4:VRF4"/>
    <mergeCell ref="VRG4:VRN4"/>
    <mergeCell ref="VRO4:VRV4"/>
    <mergeCell ref="VRW4:VSD4"/>
    <mergeCell ref="VOE4:VOL4"/>
    <mergeCell ref="VOM4:VOT4"/>
    <mergeCell ref="VOU4:VPB4"/>
    <mergeCell ref="CM5:CT5"/>
    <mergeCell ref="CU5:DB5"/>
    <mergeCell ref="DC5:DJ5"/>
    <mergeCell ref="DK5:DR5"/>
    <mergeCell ref="DS5:DZ5"/>
    <mergeCell ref="EA5:EH5"/>
    <mergeCell ref="EI5:EP5"/>
    <mergeCell ref="AQ5:AX5"/>
    <mergeCell ref="AY5:BF5"/>
    <mergeCell ref="BG5:BN5"/>
    <mergeCell ref="BO5:BV5"/>
    <mergeCell ref="BW5:CD5"/>
    <mergeCell ref="CE5:CL5"/>
    <mergeCell ref="H5:J5"/>
    <mergeCell ref="K5:R5"/>
    <mergeCell ref="S5:Z5"/>
    <mergeCell ref="AA5:AH5"/>
    <mergeCell ref="AI5:AP5"/>
    <mergeCell ref="XS5:XZ5"/>
    <mergeCell ref="YA5:YH5"/>
    <mergeCell ref="YI5:YP5"/>
    <mergeCell ref="YQ5:YX5"/>
    <mergeCell ref="YY5:ZF5"/>
    <mergeCell ref="ZG5:ZN5"/>
    <mergeCell ref="ZO5:ZV5"/>
    <mergeCell ref="VO5:VV5"/>
    <mergeCell ref="VW5:WD5"/>
    <mergeCell ref="WE5:WL5"/>
    <mergeCell ref="WM5:WT5"/>
    <mergeCell ref="WU5:XB5"/>
    <mergeCell ref="XC5:XJ5"/>
    <mergeCell ref="XK5:XR5"/>
    <mergeCell ref="TK5:TR5"/>
    <mergeCell ref="TS5:TZ5"/>
    <mergeCell ref="UA5:UH5"/>
    <mergeCell ref="UI5:UP5"/>
    <mergeCell ref="UQ5:UX5"/>
    <mergeCell ref="UY5:VF5"/>
    <mergeCell ref="VG5:VN5"/>
    <mergeCell ref="RO5:RV5"/>
    <mergeCell ref="RW5:SD5"/>
    <mergeCell ref="SE5:SL5"/>
    <mergeCell ref="SM5:ST5"/>
    <mergeCell ref="SU5:TB5"/>
    <mergeCell ref="TC5:TJ5"/>
    <mergeCell ref="NG5:NN5"/>
    <mergeCell ref="NO5:NV5"/>
    <mergeCell ref="OE5:OL5"/>
    <mergeCell ref="OM5:OT5"/>
    <mergeCell ref="OU5:PB5"/>
    <mergeCell ref="PC5:PJ5"/>
    <mergeCell ref="LC5:LJ5"/>
    <mergeCell ref="LK5:LR5"/>
    <mergeCell ref="LS5:LZ5"/>
    <mergeCell ref="MA5:MH5"/>
    <mergeCell ref="MI5:MP5"/>
    <mergeCell ref="MQ5:MX5"/>
    <mergeCell ref="MY5:NF5"/>
    <mergeCell ref="IY5:JF5"/>
    <mergeCell ref="JG5:JN5"/>
    <mergeCell ref="JO5:JV5"/>
    <mergeCell ref="JW5:KD5"/>
    <mergeCell ref="KE5:KL5"/>
    <mergeCell ref="KM5:KT5"/>
    <mergeCell ref="KU5:LB5"/>
    <mergeCell ref="GU5:HB5"/>
    <mergeCell ref="HC5:HJ5"/>
    <mergeCell ref="HK5:HR5"/>
    <mergeCell ref="HS5:HZ5"/>
    <mergeCell ref="IA5:IH5"/>
    <mergeCell ref="II5:IP5"/>
    <mergeCell ref="IQ5:IX5"/>
    <mergeCell ref="EQ5:EX5"/>
    <mergeCell ref="EY5:FF5"/>
    <mergeCell ref="FG5:FN5"/>
    <mergeCell ref="FO5:FV5"/>
    <mergeCell ref="FW5:GD5"/>
    <mergeCell ref="GE5:GL5"/>
    <mergeCell ref="GM5:GT5"/>
    <mergeCell ref="PK5:PR5"/>
    <mergeCell ref="PS5:PZ5"/>
    <mergeCell ref="QA5:QH5"/>
    <mergeCell ref="QI5:QP5"/>
    <mergeCell ref="QQ5:QX5"/>
    <mergeCell ref="QY5:RF5"/>
    <mergeCell ref="RG5:RN5"/>
    <mergeCell ref="AIM5:AIT5"/>
    <mergeCell ref="AIU5:AJB5"/>
    <mergeCell ref="AJC5:AJJ5"/>
    <mergeCell ref="AJK5:AJR5"/>
    <mergeCell ref="AJS5:AJZ5"/>
    <mergeCell ref="AKA5:AKH5"/>
    <mergeCell ref="AGI5:AGP5"/>
    <mergeCell ref="AGQ5:AGX5"/>
    <mergeCell ref="AGY5:AHF5"/>
    <mergeCell ref="AHG5:AHN5"/>
    <mergeCell ref="AHO5:AHV5"/>
    <mergeCell ref="AHW5:AID5"/>
    <mergeCell ref="AIE5:AIL5"/>
    <mergeCell ref="AEE5:AEL5"/>
    <mergeCell ref="AEM5:AET5"/>
    <mergeCell ref="AEU5:AFB5"/>
    <mergeCell ref="AFC5:AFJ5"/>
    <mergeCell ref="AFK5:AFR5"/>
    <mergeCell ref="AFS5:AFZ5"/>
    <mergeCell ref="AGA5:AGH5"/>
    <mergeCell ref="ACA5:ACH5"/>
    <mergeCell ref="ACI5:ACP5"/>
    <mergeCell ref="ACQ5:ACX5"/>
    <mergeCell ref="ACY5:ADF5"/>
    <mergeCell ref="ADG5:ADN5"/>
    <mergeCell ref="ADO5:ADV5"/>
    <mergeCell ref="ADW5:AED5"/>
    <mergeCell ref="ZW5:AAD5"/>
    <mergeCell ref="AAE5:AAL5"/>
    <mergeCell ref="AAM5:AAT5"/>
    <mergeCell ref="AAU5:ABB5"/>
    <mergeCell ref="ABC5:ABJ5"/>
    <mergeCell ref="ABK5:ABR5"/>
    <mergeCell ref="ABS5:ABZ5"/>
    <mergeCell ref="ASY5:ATF5"/>
    <mergeCell ref="ATG5:ATN5"/>
    <mergeCell ref="ATO5:ATV5"/>
    <mergeCell ref="ATW5:AUD5"/>
    <mergeCell ref="AUE5:AUL5"/>
    <mergeCell ref="AUM5:AUT5"/>
    <mergeCell ref="AUU5:AVB5"/>
    <mergeCell ref="AQU5:ARB5"/>
    <mergeCell ref="ARC5:ARJ5"/>
    <mergeCell ref="ARK5:ARR5"/>
    <mergeCell ref="ARS5:ARZ5"/>
    <mergeCell ref="ASA5:ASH5"/>
    <mergeCell ref="ASI5:ASP5"/>
    <mergeCell ref="ASQ5:ASX5"/>
    <mergeCell ref="AOQ5:AOX5"/>
    <mergeCell ref="AOY5:APF5"/>
    <mergeCell ref="APG5:APN5"/>
    <mergeCell ref="APO5:APV5"/>
    <mergeCell ref="APW5:AQD5"/>
    <mergeCell ref="AQE5:AQL5"/>
    <mergeCell ref="AQM5:AQT5"/>
    <mergeCell ref="AMM5:AMT5"/>
    <mergeCell ref="AMU5:ANB5"/>
    <mergeCell ref="ANC5:ANJ5"/>
    <mergeCell ref="ANK5:ANR5"/>
    <mergeCell ref="ANS5:ANZ5"/>
    <mergeCell ref="AOA5:AOH5"/>
    <mergeCell ref="AOI5:AOP5"/>
    <mergeCell ref="AKI5:AKP5"/>
    <mergeCell ref="AKQ5:AKX5"/>
    <mergeCell ref="AKY5:ALF5"/>
    <mergeCell ref="ALG5:ALN5"/>
    <mergeCell ref="ALO5:ALV5"/>
    <mergeCell ref="ALW5:AMD5"/>
    <mergeCell ref="AME5:AML5"/>
    <mergeCell ref="BDK5:BDR5"/>
    <mergeCell ref="BDS5:BDZ5"/>
    <mergeCell ref="BEA5:BEH5"/>
    <mergeCell ref="BEI5:BEP5"/>
    <mergeCell ref="BEQ5:BEX5"/>
    <mergeCell ref="BEY5:BFF5"/>
    <mergeCell ref="BFG5:BFN5"/>
    <mergeCell ref="BBG5:BBN5"/>
    <mergeCell ref="BBO5:BBV5"/>
    <mergeCell ref="BBW5:BCD5"/>
    <mergeCell ref="BCE5:BCL5"/>
    <mergeCell ref="BCM5:BCT5"/>
    <mergeCell ref="BCU5:BDB5"/>
    <mergeCell ref="BDC5:BDJ5"/>
    <mergeCell ref="AZK5:AZR5"/>
    <mergeCell ref="AZS5:AZZ5"/>
    <mergeCell ref="BAA5:BAH5"/>
    <mergeCell ref="BAI5:BAP5"/>
    <mergeCell ref="BAQ5:BAX5"/>
    <mergeCell ref="BAY5:BBF5"/>
    <mergeCell ref="AXG5:AXN5"/>
    <mergeCell ref="AXO5:AXV5"/>
    <mergeCell ref="AXW5:AYD5"/>
    <mergeCell ref="AYE5:AYL5"/>
    <mergeCell ref="AYM5:AYT5"/>
    <mergeCell ref="AYU5:AZB5"/>
    <mergeCell ref="AZC5:AZJ5"/>
    <mergeCell ref="AVC5:AVJ5"/>
    <mergeCell ref="AVK5:AVR5"/>
    <mergeCell ref="AVS5:AVZ5"/>
    <mergeCell ref="AWA5:AWH5"/>
    <mergeCell ref="AWI5:AWP5"/>
    <mergeCell ref="AWQ5:AWX5"/>
    <mergeCell ref="AWY5:AXF5"/>
    <mergeCell ref="BOE5:BOL5"/>
    <mergeCell ref="BOM5:BOT5"/>
    <mergeCell ref="BOU5:BPB5"/>
    <mergeCell ref="BPC5:BPJ5"/>
    <mergeCell ref="BPK5:BPR5"/>
    <mergeCell ref="BPS5:BPZ5"/>
    <mergeCell ref="BQA5:BQH5"/>
    <mergeCell ref="BMA5:BMH5"/>
    <mergeCell ref="BMI5:BMP5"/>
    <mergeCell ref="BMQ5:BMX5"/>
    <mergeCell ref="BMY5:BNF5"/>
    <mergeCell ref="BNG5:BNN5"/>
    <mergeCell ref="BNO5:BNV5"/>
    <mergeCell ref="BNW5:BOD5"/>
    <mergeCell ref="BJW5:BKD5"/>
    <mergeCell ref="BKE5:BKL5"/>
    <mergeCell ref="BKM5:BKT5"/>
    <mergeCell ref="BKU5:BLB5"/>
    <mergeCell ref="BLC5:BLJ5"/>
    <mergeCell ref="BLK5:BLR5"/>
    <mergeCell ref="BLS5:BLZ5"/>
    <mergeCell ref="BHS5:BHZ5"/>
    <mergeCell ref="BIA5:BIH5"/>
    <mergeCell ref="BII5:BIP5"/>
    <mergeCell ref="BIQ5:BIX5"/>
    <mergeCell ref="BIY5:BJF5"/>
    <mergeCell ref="BJG5:BJN5"/>
    <mergeCell ref="BJO5:BJV5"/>
    <mergeCell ref="BFO5:BFV5"/>
    <mergeCell ref="BFW5:BGD5"/>
    <mergeCell ref="BGE5:BGL5"/>
    <mergeCell ref="BGM5:BGT5"/>
    <mergeCell ref="BGU5:BHB5"/>
    <mergeCell ref="BHC5:BHJ5"/>
    <mergeCell ref="BHK5:BHR5"/>
    <mergeCell ref="BYQ5:BYX5"/>
    <mergeCell ref="BYY5:BZF5"/>
    <mergeCell ref="BZG5:BZN5"/>
    <mergeCell ref="BZO5:BZV5"/>
    <mergeCell ref="BZW5:CAD5"/>
    <mergeCell ref="CAE5:CAL5"/>
    <mergeCell ref="CAM5:CAT5"/>
    <mergeCell ref="BWM5:BWT5"/>
    <mergeCell ref="BWU5:BXB5"/>
    <mergeCell ref="BXC5:BXJ5"/>
    <mergeCell ref="BXK5:BXR5"/>
    <mergeCell ref="BXS5:BXZ5"/>
    <mergeCell ref="BYA5:BYH5"/>
    <mergeCell ref="BYI5:BYP5"/>
    <mergeCell ref="BUI5:BUP5"/>
    <mergeCell ref="BUQ5:BUX5"/>
    <mergeCell ref="BUY5:BVF5"/>
    <mergeCell ref="BVG5:BVN5"/>
    <mergeCell ref="BVO5:BVV5"/>
    <mergeCell ref="BVW5:BWD5"/>
    <mergeCell ref="BWE5:BWL5"/>
    <mergeCell ref="BSE5:BSL5"/>
    <mergeCell ref="BSM5:BST5"/>
    <mergeCell ref="BSU5:BTB5"/>
    <mergeCell ref="BTC5:BTJ5"/>
    <mergeCell ref="BTK5:BTR5"/>
    <mergeCell ref="BTS5:BTZ5"/>
    <mergeCell ref="BUA5:BUH5"/>
    <mergeCell ref="BQI5:BQP5"/>
    <mergeCell ref="BQQ5:BQX5"/>
    <mergeCell ref="BQY5:BRF5"/>
    <mergeCell ref="BRG5:BRN5"/>
    <mergeCell ref="BRO5:BRV5"/>
    <mergeCell ref="BRW5:BSD5"/>
    <mergeCell ref="CJC5:CJJ5"/>
    <mergeCell ref="CJK5:CJR5"/>
    <mergeCell ref="CJS5:CJZ5"/>
    <mergeCell ref="CKA5:CKH5"/>
    <mergeCell ref="CKI5:CKP5"/>
    <mergeCell ref="CKQ5:CKX5"/>
    <mergeCell ref="CKY5:CLF5"/>
    <mergeCell ref="CHG5:CHN5"/>
    <mergeCell ref="CHO5:CHV5"/>
    <mergeCell ref="CHW5:CID5"/>
    <mergeCell ref="CIE5:CIL5"/>
    <mergeCell ref="CIM5:CIT5"/>
    <mergeCell ref="CIU5:CJB5"/>
    <mergeCell ref="CFC5:CFJ5"/>
    <mergeCell ref="CFK5:CFR5"/>
    <mergeCell ref="CFS5:CFZ5"/>
    <mergeCell ref="CGA5:CGH5"/>
    <mergeCell ref="CGI5:CGP5"/>
    <mergeCell ref="CGQ5:CGX5"/>
    <mergeCell ref="CGY5:CHF5"/>
    <mergeCell ref="CCY5:CDF5"/>
    <mergeCell ref="CDG5:CDN5"/>
    <mergeCell ref="CDO5:CDV5"/>
    <mergeCell ref="CDW5:CED5"/>
    <mergeCell ref="CEE5:CEL5"/>
    <mergeCell ref="CEM5:CET5"/>
    <mergeCell ref="CEU5:CFB5"/>
    <mergeCell ref="CAU5:CBB5"/>
    <mergeCell ref="CBC5:CBJ5"/>
    <mergeCell ref="CBK5:CBR5"/>
    <mergeCell ref="CBS5:CBZ5"/>
    <mergeCell ref="CCA5:CCH5"/>
    <mergeCell ref="CCI5:CCP5"/>
    <mergeCell ref="CCQ5:CCX5"/>
    <mergeCell ref="CTW5:CUD5"/>
    <mergeCell ref="CUE5:CUL5"/>
    <mergeCell ref="CUM5:CUT5"/>
    <mergeCell ref="CUU5:CVB5"/>
    <mergeCell ref="CVC5:CVJ5"/>
    <mergeCell ref="CVK5:CVR5"/>
    <mergeCell ref="CVS5:CVZ5"/>
    <mergeCell ref="CRS5:CRZ5"/>
    <mergeCell ref="CSA5:CSH5"/>
    <mergeCell ref="CSI5:CSP5"/>
    <mergeCell ref="CSQ5:CSX5"/>
    <mergeCell ref="CSY5:CTF5"/>
    <mergeCell ref="CTG5:CTN5"/>
    <mergeCell ref="CTO5:CTV5"/>
    <mergeCell ref="CPO5:CPV5"/>
    <mergeCell ref="CPW5:CQD5"/>
    <mergeCell ref="CQE5:CQL5"/>
    <mergeCell ref="CQM5:CQT5"/>
    <mergeCell ref="CQU5:CRB5"/>
    <mergeCell ref="CRC5:CRJ5"/>
    <mergeCell ref="CRK5:CRR5"/>
    <mergeCell ref="CNK5:CNR5"/>
    <mergeCell ref="CNS5:CNZ5"/>
    <mergeCell ref="COA5:COH5"/>
    <mergeCell ref="COI5:COP5"/>
    <mergeCell ref="COQ5:COX5"/>
    <mergeCell ref="COY5:CPF5"/>
    <mergeCell ref="CPG5:CPN5"/>
    <mergeCell ref="CLG5:CLN5"/>
    <mergeCell ref="CLO5:CLV5"/>
    <mergeCell ref="CLW5:CMD5"/>
    <mergeCell ref="CME5:CML5"/>
    <mergeCell ref="CMM5:CMT5"/>
    <mergeCell ref="CMU5:CNB5"/>
    <mergeCell ref="CNC5:CNJ5"/>
    <mergeCell ref="DEI5:DEP5"/>
    <mergeCell ref="DEQ5:DEX5"/>
    <mergeCell ref="DEY5:DFF5"/>
    <mergeCell ref="DFG5:DFN5"/>
    <mergeCell ref="DFO5:DFV5"/>
    <mergeCell ref="DFW5:DGD5"/>
    <mergeCell ref="DGE5:DGL5"/>
    <mergeCell ref="DCE5:DCL5"/>
    <mergeCell ref="DCM5:DCT5"/>
    <mergeCell ref="DCU5:DDB5"/>
    <mergeCell ref="DDC5:DDJ5"/>
    <mergeCell ref="DDK5:DDR5"/>
    <mergeCell ref="DDS5:DDZ5"/>
    <mergeCell ref="DEA5:DEH5"/>
    <mergeCell ref="DAA5:DAH5"/>
    <mergeCell ref="DAI5:DAP5"/>
    <mergeCell ref="DAQ5:DAX5"/>
    <mergeCell ref="DAY5:DBF5"/>
    <mergeCell ref="DBG5:DBN5"/>
    <mergeCell ref="DBO5:DBV5"/>
    <mergeCell ref="DBW5:DCD5"/>
    <mergeCell ref="CYE5:CYL5"/>
    <mergeCell ref="CYM5:CYT5"/>
    <mergeCell ref="CYU5:CZB5"/>
    <mergeCell ref="CZC5:CZJ5"/>
    <mergeCell ref="CZK5:CZR5"/>
    <mergeCell ref="CZS5:CZZ5"/>
    <mergeCell ref="CWA5:CWH5"/>
    <mergeCell ref="CWI5:CWP5"/>
    <mergeCell ref="CWQ5:CWX5"/>
    <mergeCell ref="CWY5:CXF5"/>
    <mergeCell ref="CXG5:CXN5"/>
    <mergeCell ref="CXO5:CXV5"/>
    <mergeCell ref="CXW5:CYD5"/>
    <mergeCell ref="DPC5:DPJ5"/>
    <mergeCell ref="DPK5:DPR5"/>
    <mergeCell ref="DPS5:DPZ5"/>
    <mergeCell ref="DQA5:DQH5"/>
    <mergeCell ref="DQI5:DQP5"/>
    <mergeCell ref="DQQ5:DQX5"/>
    <mergeCell ref="DMY5:DNF5"/>
    <mergeCell ref="DNG5:DNN5"/>
    <mergeCell ref="DNO5:DNV5"/>
    <mergeCell ref="DNW5:DOD5"/>
    <mergeCell ref="DOE5:DOL5"/>
    <mergeCell ref="DOM5:DOT5"/>
    <mergeCell ref="DOU5:DPB5"/>
    <mergeCell ref="DKU5:DLB5"/>
    <mergeCell ref="DLC5:DLJ5"/>
    <mergeCell ref="DLK5:DLR5"/>
    <mergeCell ref="DLS5:DLZ5"/>
    <mergeCell ref="DMA5:DMH5"/>
    <mergeCell ref="DMI5:DMP5"/>
    <mergeCell ref="DMQ5:DMX5"/>
    <mergeCell ref="DIQ5:DIX5"/>
    <mergeCell ref="DIY5:DJF5"/>
    <mergeCell ref="DJG5:DJN5"/>
    <mergeCell ref="DJO5:DJV5"/>
    <mergeCell ref="DJW5:DKD5"/>
    <mergeCell ref="DKE5:DKL5"/>
    <mergeCell ref="DKM5:DKT5"/>
    <mergeCell ref="DGM5:DGT5"/>
    <mergeCell ref="DGU5:DHB5"/>
    <mergeCell ref="DHC5:DHJ5"/>
    <mergeCell ref="DHK5:DHR5"/>
    <mergeCell ref="DHS5:DHZ5"/>
    <mergeCell ref="DIA5:DIH5"/>
    <mergeCell ref="DII5:DIP5"/>
    <mergeCell ref="DZO5:DZV5"/>
    <mergeCell ref="DZW5:EAD5"/>
    <mergeCell ref="EAE5:EAL5"/>
    <mergeCell ref="EAM5:EAT5"/>
    <mergeCell ref="EAU5:EBB5"/>
    <mergeCell ref="EBC5:EBJ5"/>
    <mergeCell ref="EBK5:EBR5"/>
    <mergeCell ref="DXK5:DXR5"/>
    <mergeCell ref="DXS5:DXZ5"/>
    <mergeCell ref="DYA5:DYH5"/>
    <mergeCell ref="DYI5:DYP5"/>
    <mergeCell ref="DYQ5:DYX5"/>
    <mergeCell ref="DYY5:DZF5"/>
    <mergeCell ref="DZG5:DZN5"/>
    <mergeCell ref="DVG5:DVN5"/>
    <mergeCell ref="DVO5:DVV5"/>
    <mergeCell ref="DVW5:DWD5"/>
    <mergeCell ref="DWE5:DWL5"/>
    <mergeCell ref="DWM5:DWT5"/>
    <mergeCell ref="DWU5:DXB5"/>
    <mergeCell ref="DXC5:DXJ5"/>
    <mergeCell ref="DTC5:DTJ5"/>
    <mergeCell ref="DTK5:DTR5"/>
    <mergeCell ref="DTS5:DTZ5"/>
    <mergeCell ref="DUA5:DUH5"/>
    <mergeCell ref="DUI5:DUP5"/>
    <mergeCell ref="DUQ5:DUX5"/>
    <mergeCell ref="DUY5:DVF5"/>
    <mergeCell ref="DQY5:DRF5"/>
    <mergeCell ref="DRG5:DRN5"/>
    <mergeCell ref="DRO5:DRV5"/>
    <mergeCell ref="DRW5:DSD5"/>
    <mergeCell ref="DSE5:DSL5"/>
    <mergeCell ref="DSM5:DST5"/>
    <mergeCell ref="DSU5:DTB5"/>
    <mergeCell ref="EKA5:EKH5"/>
    <mergeCell ref="EKI5:EKP5"/>
    <mergeCell ref="EKQ5:EKX5"/>
    <mergeCell ref="EKY5:ELF5"/>
    <mergeCell ref="ELG5:ELN5"/>
    <mergeCell ref="ELO5:ELV5"/>
    <mergeCell ref="ELW5:EMD5"/>
    <mergeCell ref="EHW5:EID5"/>
    <mergeCell ref="EIE5:EIL5"/>
    <mergeCell ref="EIM5:EIT5"/>
    <mergeCell ref="EIU5:EJB5"/>
    <mergeCell ref="EJC5:EJJ5"/>
    <mergeCell ref="EJK5:EJR5"/>
    <mergeCell ref="EJS5:EJZ5"/>
    <mergeCell ref="EGA5:EGH5"/>
    <mergeCell ref="EGI5:EGP5"/>
    <mergeCell ref="EGQ5:EGX5"/>
    <mergeCell ref="EGY5:EHF5"/>
    <mergeCell ref="EHG5:EHN5"/>
    <mergeCell ref="EHO5:EHV5"/>
    <mergeCell ref="EDW5:EED5"/>
    <mergeCell ref="EEE5:EEL5"/>
    <mergeCell ref="EEM5:EET5"/>
    <mergeCell ref="EEU5:EFB5"/>
    <mergeCell ref="EFC5:EFJ5"/>
    <mergeCell ref="EFK5:EFR5"/>
    <mergeCell ref="EFS5:EFZ5"/>
    <mergeCell ref="EBS5:EBZ5"/>
    <mergeCell ref="ECA5:ECH5"/>
    <mergeCell ref="ECI5:ECP5"/>
    <mergeCell ref="ECQ5:ECX5"/>
    <mergeCell ref="ECY5:EDF5"/>
    <mergeCell ref="EDG5:EDN5"/>
    <mergeCell ref="EDO5:EDV5"/>
    <mergeCell ref="EUU5:EVB5"/>
    <mergeCell ref="EVC5:EVJ5"/>
    <mergeCell ref="EVK5:EVR5"/>
    <mergeCell ref="EVS5:EVZ5"/>
    <mergeCell ref="EWA5:EWH5"/>
    <mergeCell ref="EWI5:EWP5"/>
    <mergeCell ref="EWQ5:EWX5"/>
    <mergeCell ref="ESQ5:ESX5"/>
    <mergeCell ref="ESY5:ETF5"/>
    <mergeCell ref="ETG5:ETN5"/>
    <mergeCell ref="ETO5:ETV5"/>
    <mergeCell ref="ETW5:EUD5"/>
    <mergeCell ref="EUE5:EUL5"/>
    <mergeCell ref="EUM5:EUT5"/>
    <mergeCell ref="EQM5:EQT5"/>
    <mergeCell ref="EQU5:ERB5"/>
    <mergeCell ref="ERC5:ERJ5"/>
    <mergeCell ref="ERK5:ERR5"/>
    <mergeCell ref="ERS5:ERZ5"/>
    <mergeCell ref="ESA5:ESH5"/>
    <mergeCell ref="ESI5:ESP5"/>
    <mergeCell ref="EOI5:EOP5"/>
    <mergeCell ref="EOQ5:EOX5"/>
    <mergeCell ref="EOY5:EPF5"/>
    <mergeCell ref="EPG5:EPN5"/>
    <mergeCell ref="EPO5:EPV5"/>
    <mergeCell ref="EPW5:EQD5"/>
    <mergeCell ref="EQE5:EQL5"/>
    <mergeCell ref="EME5:EML5"/>
    <mergeCell ref="EMM5:EMT5"/>
    <mergeCell ref="EMU5:ENB5"/>
    <mergeCell ref="ENC5:ENJ5"/>
    <mergeCell ref="ENK5:ENR5"/>
    <mergeCell ref="ENS5:ENZ5"/>
    <mergeCell ref="EOA5:EOH5"/>
    <mergeCell ref="FFG5:FFN5"/>
    <mergeCell ref="FFO5:FFV5"/>
    <mergeCell ref="FFW5:FGD5"/>
    <mergeCell ref="FGE5:FGL5"/>
    <mergeCell ref="FGM5:FGT5"/>
    <mergeCell ref="FGU5:FHB5"/>
    <mergeCell ref="FHC5:FHJ5"/>
    <mergeCell ref="FDC5:FDJ5"/>
    <mergeCell ref="FDK5:FDR5"/>
    <mergeCell ref="FDS5:FDZ5"/>
    <mergeCell ref="FEA5:FEH5"/>
    <mergeCell ref="FEI5:FEP5"/>
    <mergeCell ref="FEQ5:FEX5"/>
    <mergeCell ref="FEY5:FFF5"/>
    <mergeCell ref="FAY5:FBF5"/>
    <mergeCell ref="FBG5:FBN5"/>
    <mergeCell ref="FBO5:FBV5"/>
    <mergeCell ref="FBW5:FCD5"/>
    <mergeCell ref="FCE5:FCL5"/>
    <mergeCell ref="FCM5:FCT5"/>
    <mergeCell ref="FCU5:FDB5"/>
    <mergeCell ref="EYU5:EZB5"/>
    <mergeCell ref="EZC5:EZJ5"/>
    <mergeCell ref="EZK5:EZR5"/>
    <mergeCell ref="EZS5:EZZ5"/>
    <mergeCell ref="FAA5:FAH5"/>
    <mergeCell ref="FAI5:FAP5"/>
    <mergeCell ref="FAQ5:FAX5"/>
    <mergeCell ref="EWY5:EXF5"/>
    <mergeCell ref="EXG5:EXN5"/>
    <mergeCell ref="EXO5:EXV5"/>
    <mergeCell ref="EXW5:EYD5"/>
    <mergeCell ref="EYE5:EYL5"/>
    <mergeCell ref="EYM5:EYT5"/>
    <mergeCell ref="FPS5:FPZ5"/>
    <mergeCell ref="FQA5:FQH5"/>
    <mergeCell ref="FQI5:FQP5"/>
    <mergeCell ref="FQQ5:FQX5"/>
    <mergeCell ref="FQY5:FRF5"/>
    <mergeCell ref="FRG5:FRN5"/>
    <mergeCell ref="FRO5:FRV5"/>
    <mergeCell ref="FNW5:FOD5"/>
    <mergeCell ref="FOE5:FOL5"/>
    <mergeCell ref="FOM5:FOT5"/>
    <mergeCell ref="FOU5:FPB5"/>
    <mergeCell ref="FPC5:FPJ5"/>
    <mergeCell ref="FPK5:FPR5"/>
    <mergeCell ref="FLS5:FLZ5"/>
    <mergeCell ref="FMA5:FMH5"/>
    <mergeCell ref="FMI5:FMP5"/>
    <mergeCell ref="FMQ5:FMX5"/>
    <mergeCell ref="FMY5:FNF5"/>
    <mergeCell ref="FNG5:FNN5"/>
    <mergeCell ref="FNO5:FNV5"/>
    <mergeCell ref="FJO5:FJV5"/>
    <mergeCell ref="FJW5:FKD5"/>
    <mergeCell ref="FKE5:FKL5"/>
    <mergeCell ref="FKM5:FKT5"/>
    <mergeCell ref="FKU5:FLB5"/>
    <mergeCell ref="FLC5:FLJ5"/>
    <mergeCell ref="FLK5:FLR5"/>
    <mergeCell ref="FHK5:FHR5"/>
    <mergeCell ref="FHS5:FHZ5"/>
    <mergeCell ref="FIA5:FIH5"/>
    <mergeCell ref="FII5:FIP5"/>
    <mergeCell ref="FIQ5:FIX5"/>
    <mergeCell ref="FIY5:FJF5"/>
    <mergeCell ref="FJG5:FJN5"/>
    <mergeCell ref="GAM5:GAT5"/>
    <mergeCell ref="GAU5:GBB5"/>
    <mergeCell ref="GBC5:GBJ5"/>
    <mergeCell ref="GBK5:GBR5"/>
    <mergeCell ref="GBS5:GBZ5"/>
    <mergeCell ref="GCA5:GCH5"/>
    <mergeCell ref="GCI5:GCP5"/>
    <mergeCell ref="FYI5:FYP5"/>
    <mergeCell ref="FYQ5:FYX5"/>
    <mergeCell ref="FYY5:FZF5"/>
    <mergeCell ref="FZG5:FZN5"/>
    <mergeCell ref="FZO5:FZV5"/>
    <mergeCell ref="FZW5:GAD5"/>
    <mergeCell ref="GAE5:GAL5"/>
    <mergeCell ref="FWE5:FWL5"/>
    <mergeCell ref="FWM5:FWT5"/>
    <mergeCell ref="FWU5:FXB5"/>
    <mergeCell ref="FXC5:FXJ5"/>
    <mergeCell ref="FXK5:FXR5"/>
    <mergeCell ref="FXS5:FXZ5"/>
    <mergeCell ref="FYA5:FYH5"/>
    <mergeCell ref="FUA5:FUH5"/>
    <mergeCell ref="FUI5:FUP5"/>
    <mergeCell ref="FUQ5:FUX5"/>
    <mergeCell ref="FUY5:FVF5"/>
    <mergeCell ref="FVG5:FVN5"/>
    <mergeCell ref="FVO5:FVV5"/>
    <mergeCell ref="FVW5:FWD5"/>
    <mergeCell ref="FRW5:FSD5"/>
    <mergeCell ref="FSE5:FSL5"/>
    <mergeCell ref="FSM5:FST5"/>
    <mergeCell ref="FSU5:FTB5"/>
    <mergeCell ref="FTC5:FTJ5"/>
    <mergeCell ref="FTK5:FTR5"/>
    <mergeCell ref="FTS5:FTZ5"/>
    <mergeCell ref="GKY5:GLF5"/>
    <mergeCell ref="GLG5:GLN5"/>
    <mergeCell ref="GLO5:GLV5"/>
    <mergeCell ref="GLW5:GMD5"/>
    <mergeCell ref="GME5:GML5"/>
    <mergeCell ref="GMM5:GMT5"/>
    <mergeCell ref="GMU5:GNB5"/>
    <mergeCell ref="GIU5:GJB5"/>
    <mergeCell ref="GJC5:GJJ5"/>
    <mergeCell ref="GJK5:GJR5"/>
    <mergeCell ref="GJS5:GJZ5"/>
    <mergeCell ref="GKA5:GKH5"/>
    <mergeCell ref="GKI5:GKP5"/>
    <mergeCell ref="GKQ5:GKX5"/>
    <mergeCell ref="GGQ5:GGX5"/>
    <mergeCell ref="GGY5:GHF5"/>
    <mergeCell ref="GHG5:GHN5"/>
    <mergeCell ref="GHO5:GHV5"/>
    <mergeCell ref="GHW5:GID5"/>
    <mergeCell ref="GIE5:GIL5"/>
    <mergeCell ref="GIM5:GIT5"/>
    <mergeCell ref="GEU5:GFB5"/>
    <mergeCell ref="GFC5:GFJ5"/>
    <mergeCell ref="GFK5:GFR5"/>
    <mergeCell ref="GFS5:GFZ5"/>
    <mergeCell ref="GGA5:GGH5"/>
    <mergeCell ref="GGI5:GGP5"/>
    <mergeCell ref="GCQ5:GCX5"/>
    <mergeCell ref="GCY5:GDF5"/>
    <mergeCell ref="GDG5:GDN5"/>
    <mergeCell ref="GDO5:GDV5"/>
    <mergeCell ref="GDW5:GED5"/>
    <mergeCell ref="GEE5:GEL5"/>
    <mergeCell ref="GEM5:GET5"/>
    <mergeCell ref="GVS5:GVZ5"/>
    <mergeCell ref="GWA5:GWH5"/>
    <mergeCell ref="GWI5:GWP5"/>
    <mergeCell ref="GWQ5:GWX5"/>
    <mergeCell ref="GWY5:GXF5"/>
    <mergeCell ref="GXG5:GXN5"/>
    <mergeCell ref="GTO5:GTV5"/>
    <mergeCell ref="GTW5:GUD5"/>
    <mergeCell ref="GUE5:GUL5"/>
    <mergeCell ref="GUM5:GUT5"/>
    <mergeCell ref="GUU5:GVB5"/>
    <mergeCell ref="GVC5:GVJ5"/>
    <mergeCell ref="GVK5:GVR5"/>
    <mergeCell ref="GRK5:GRR5"/>
    <mergeCell ref="GRS5:GRZ5"/>
    <mergeCell ref="GSA5:GSH5"/>
    <mergeCell ref="GSI5:GSP5"/>
    <mergeCell ref="GSQ5:GSX5"/>
    <mergeCell ref="GSY5:GTF5"/>
    <mergeCell ref="GTG5:GTN5"/>
    <mergeCell ref="GPG5:GPN5"/>
    <mergeCell ref="GPO5:GPV5"/>
    <mergeCell ref="GPW5:GQD5"/>
    <mergeCell ref="GQE5:GQL5"/>
    <mergeCell ref="GQM5:GQT5"/>
    <mergeCell ref="GQU5:GRB5"/>
    <mergeCell ref="GRC5:GRJ5"/>
    <mergeCell ref="GNC5:GNJ5"/>
    <mergeCell ref="GNK5:GNR5"/>
    <mergeCell ref="GNS5:GNZ5"/>
    <mergeCell ref="GOA5:GOH5"/>
    <mergeCell ref="GOI5:GOP5"/>
    <mergeCell ref="GOQ5:GOX5"/>
    <mergeCell ref="GOY5:GPF5"/>
    <mergeCell ref="HGE5:HGL5"/>
    <mergeCell ref="HGM5:HGT5"/>
    <mergeCell ref="HGU5:HHB5"/>
    <mergeCell ref="HHC5:HHJ5"/>
    <mergeCell ref="HHK5:HHR5"/>
    <mergeCell ref="HHS5:HHZ5"/>
    <mergeCell ref="HIA5:HIH5"/>
    <mergeCell ref="HEA5:HEH5"/>
    <mergeCell ref="HEI5:HEP5"/>
    <mergeCell ref="HEQ5:HEX5"/>
    <mergeCell ref="HEY5:HFF5"/>
    <mergeCell ref="HFG5:HFN5"/>
    <mergeCell ref="HFO5:HFV5"/>
    <mergeCell ref="HFW5:HGD5"/>
    <mergeCell ref="HBW5:HCD5"/>
    <mergeCell ref="HCE5:HCL5"/>
    <mergeCell ref="HCM5:HCT5"/>
    <mergeCell ref="HCU5:HDB5"/>
    <mergeCell ref="HDC5:HDJ5"/>
    <mergeCell ref="HDK5:HDR5"/>
    <mergeCell ref="HDS5:HDZ5"/>
    <mergeCell ref="GZS5:GZZ5"/>
    <mergeCell ref="HAA5:HAH5"/>
    <mergeCell ref="HAI5:HAP5"/>
    <mergeCell ref="HAQ5:HAX5"/>
    <mergeCell ref="HAY5:HBF5"/>
    <mergeCell ref="HBG5:HBN5"/>
    <mergeCell ref="HBO5:HBV5"/>
    <mergeCell ref="GXO5:GXV5"/>
    <mergeCell ref="GXW5:GYD5"/>
    <mergeCell ref="GYE5:GYL5"/>
    <mergeCell ref="GYM5:GYT5"/>
    <mergeCell ref="GYU5:GZB5"/>
    <mergeCell ref="GZC5:GZJ5"/>
    <mergeCell ref="GZK5:GZR5"/>
    <mergeCell ref="HQQ5:HQX5"/>
    <mergeCell ref="HQY5:HRF5"/>
    <mergeCell ref="HRG5:HRN5"/>
    <mergeCell ref="HRO5:HRV5"/>
    <mergeCell ref="HRW5:HSD5"/>
    <mergeCell ref="HSE5:HSL5"/>
    <mergeCell ref="HSM5:HST5"/>
    <mergeCell ref="HOM5:HOT5"/>
    <mergeCell ref="HOU5:HPB5"/>
    <mergeCell ref="HPC5:HPJ5"/>
    <mergeCell ref="HPK5:HPR5"/>
    <mergeCell ref="HPS5:HPZ5"/>
    <mergeCell ref="HQA5:HQH5"/>
    <mergeCell ref="HQI5:HQP5"/>
    <mergeCell ref="HMQ5:HMX5"/>
    <mergeCell ref="HMY5:HNF5"/>
    <mergeCell ref="HNG5:HNN5"/>
    <mergeCell ref="HNO5:HNV5"/>
    <mergeCell ref="HNW5:HOD5"/>
    <mergeCell ref="HOE5:HOL5"/>
    <mergeCell ref="HKM5:HKT5"/>
    <mergeCell ref="HKU5:HLB5"/>
    <mergeCell ref="HLC5:HLJ5"/>
    <mergeCell ref="HLK5:HLR5"/>
    <mergeCell ref="HLS5:HLZ5"/>
    <mergeCell ref="HMA5:HMH5"/>
    <mergeCell ref="HMI5:HMP5"/>
    <mergeCell ref="HII5:HIP5"/>
    <mergeCell ref="HIQ5:HIX5"/>
    <mergeCell ref="HIY5:HJF5"/>
    <mergeCell ref="HJG5:HJN5"/>
    <mergeCell ref="HJO5:HJV5"/>
    <mergeCell ref="HJW5:HKD5"/>
    <mergeCell ref="HKE5:HKL5"/>
    <mergeCell ref="IBK5:IBR5"/>
    <mergeCell ref="IBS5:IBZ5"/>
    <mergeCell ref="ICA5:ICH5"/>
    <mergeCell ref="ICI5:ICP5"/>
    <mergeCell ref="ICQ5:ICX5"/>
    <mergeCell ref="ICY5:IDF5"/>
    <mergeCell ref="IDG5:IDN5"/>
    <mergeCell ref="HZG5:HZN5"/>
    <mergeCell ref="HZO5:HZV5"/>
    <mergeCell ref="HZW5:IAD5"/>
    <mergeCell ref="IAE5:IAL5"/>
    <mergeCell ref="IAM5:IAT5"/>
    <mergeCell ref="IAU5:IBB5"/>
    <mergeCell ref="IBC5:IBJ5"/>
    <mergeCell ref="HXC5:HXJ5"/>
    <mergeCell ref="HXK5:HXR5"/>
    <mergeCell ref="HXS5:HXZ5"/>
    <mergeCell ref="HYA5:HYH5"/>
    <mergeCell ref="HYI5:HYP5"/>
    <mergeCell ref="HYQ5:HYX5"/>
    <mergeCell ref="HYY5:HZF5"/>
    <mergeCell ref="HUY5:HVF5"/>
    <mergeCell ref="HVG5:HVN5"/>
    <mergeCell ref="HVO5:HVV5"/>
    <mergeCell ref="HVW5:HWD5"/>
    <mergeCell ref="HWE5:HWL5"/>
    <mergeCell ref="HWM5:HWT5"/>
    <mergeCell ref="HWU5:HXB5"/>
    <mergeCell ref="HSU5:HTB5"/>
    <mergeCell ref="HTC5:HTJ5"/>
    <mergeCell ref="HTK5:HTR5"/>
    <mergeCell ref="HTS5:HTZ5"/>
    <mergeCell ref="HUA5:HUH5"/>
    <mergeCell ref="HUI5:HUP5"/>
    <mergeCell ref="HUQ5:HUX5"/>
    <mergeCell ref="ILW5:IMD5"/>
    <mergeCell ref="IME5:IML5"/>
    <mergeCell ref="IMM5:IMT5"/>
    <mergeCell ref="IMU5:INB5"/>
    <mergeCell ref="INC5:INJ5"/>
    <mergeCell ref="INK5:INR5"/>
    <mergeCell ref="INS5:INZ5"/>
    <mergeCell ref="IJS5:IJZ5"/>
    <mergeCell ref="IKA5:IKH5"/>
    <mergeCell ref="IKI5:IKP5"/>
    <mergeCell ref="IKQ5:IKX5"/>
    <mergeCell ref="IKY5:ILF5"/>
    <mergeCell ref="ILG5:ILN5"/>
    <mergeCell ref="ILO5:ILV5"/>
    <mergeCell ref="IHO5:IHV5"/>
    <mergeCell ref="IHW5:IID5"/>
    <mergeCell ref="IIE5:IIL5"/>
    <mergeCell ref="IIM5:IIT5"/>
    <mergeCell ref="IIU5:IJB5"/>
    <mergeCell ref="IJC5:IJJ5"/>
    <mergeCell ref="IJK5:IJR5"/>
    <mergeCell ref="IFK5:IFR5"/>
    <mergeCell ref="IFS5:IFZ5"/>
    <mergeCell ref="IGA5:IGH5"/>
    <mergeCell ref="IGI5:IGP5"/>
    <mergeCell ref="IGQ5:IGX5"/>
    <mergeCell ref="IGY5:IHF5"/>
    <mergeCell ref="IHG5:IHN5"/>
    <mergeCell ref="IDO5:IDV5"/>
    <mergeCell ref="IDW5:IED5"/>
    <mergeCell ref="IEE5:IEL5"/>
    <mergeCell ref="IEM5:IET5"/>
    <mergeCell ref="IEU5:IFB5"/>
    <mergeCell ref="IFC5:IFJ5"/>
    <mergeCell ref="IWI5:IWP5"/>
    <mergeCell ref="IWQ5:IWX5"/>
    <mergeCell ref="IWY5:IXF5"/>
    <mergeCell ref="IXG5:IXN5"/>
    <mergeCell ref="IXO5:IXV5"/>
    <mergeCell ref="IXW5:IYD5"/>
    <mergeCell ref="IYE5:IYL5"/>
    <mergeCell ref="IUM5:IUT5"/>
    <mergeCell ref="IUU5:IVB5"/>
    <mergeCell ref="IVC5:IVJ5"/>
    <mergeCell ref="IVK5:IVR5"/>
    <mergeCell ref="IVS5:IVZ5"/>
    <mergeCell ref="IWA5:IWH5"/>
    <mergeCell ref="ISI5:ISP5"/>
    <mergeCell ref="ISQ5:ISX5"/>
    <mergeCell ref="ISY5:ITF5"/>
    <mergeCell ref="ITG5:ITN5"/>
    <mergeCell ref="ITO5:ITV5"/>
    <mergeCell ref="ITW5:IUD5"/>
    <mergeCell ref="IUE5:IUL5"/>
    <mergeCell ref="IQE5:IQL5"/>
    <mergeCell ref="IQM5:IQT5"/>
    <mergeCell ref="IQU5:IRB5"/>
    <mergeCell ref="IRC5:IRJ5"/>
    <mergeCell ref="IRK5:IRR5"/>
    <mergeCell ref="IRS5:IRZ5"/>
    <mergeCell ref="ISA5:ISH5"/>
    <mergeCell ref="IOA5:IOH5"/>
    <mergeCell ref="IOI5:IOP5"/>
    <mergeCell ref="IOQ5:IOX5"/>
    <mergeCell ref="IOY5:IPF5"/>
    <mergeCell ref="IPG5:IPN5"/>
    <mergeCell ref="IPO5:IPV5"/>
    <mergeCell ref="IPW5:IQD5"/>
    <mergeCell ref="JHC5:JHJ5"/>
    <mergeCell ref="JHK5:JHR5"/>
    <mergeCell ref="JHS5:JHZ5"/>
    <mergeCell ref="JIA5:JIH5"/>
    <mergeCell ref="JII5:JIP5"/>
    <mergeCell ref="JIQ5:JIX5"/>
    <mergeCell ref="JIY5:JJF5"/>
    <mergeCell ref="JEY5:JFF5"/>
    <mergeCell ref="JFG5:JFN5"/>
    <mergeCell ref="JFO5:JFV5"/>
    <mergeCell ref="JFW5:JGD5"/>
    <mergeCell ref="JGE5:JGL5"/>
    <mergeCell ref="JGM5:JGT5"/>
    <mergeCell ref="JGU5:JHB5"/>
    <mergeCell ref="JCU5:JDB5"/>
    <mergeCell ref="JDC5:JDJ5"/>
    <mergeCell ref="JDK5:JDR5"/>
    <mergeCell ref="JDS5:JDZ5"/>
    <mergeCell ref="JEA5:JEH5"/>
    <mergeCell ref="JEI5:JEP5"/>
    <mergeCell ref="JEQ5:JEX5"/>
    <mergeCell ref="JAQ5:JAX5"/>
    <mergeCell ref="JAY5:JBF5"/>
    <mergeCell ref="JBG5:JBN5"/>
    <mergeCell ref="JBO5:JBV5"/>
    <mergeCell ref="JBW5:JCD5"/>
    <mergeCell ref="JCE5:JCL5"/>
    <mergeCell ref="JCM5:JCT5"/>
    <mergeCell ref="IYM5:IYT5"/>
    <mergeCell ref="IYU5:IZB5"/>
    <mergeCell ref="IZC5:IZJ5"/>
    <mergeCell ref="IZK5:IZR5"/>
    <mergeCell ref="IZS5:IZZ5"/>
    <mergeCell ref="JAA5:JAH5"/>
    <mergeCell ref="JAI5:JAP5"/>
    <mergeCell ref="JRO5:JRV5"/>
    <mergeCell ref="JRW5:JSD5"/>
    <mergeCell ref="JSE5:JSL5"/>
    <mergeCell ref="JSM5:JST5"/>
    <mergeCell ref="JSU5:JTB5"/>
    <mergeCell ref="JTC5:JTJ5"/>
    <mergeCell ref="JTK5:JTR5"/>
    <mergeCell ref="JPK5:JPR5"/>
    <mergeCell ref="JPS5:JPZ5"/>
    <mergeCell ref="JQA5:JQH5"/>
    <mergeCell ref="JQI5:JQP5"/>
    <mergeCell ref="JQQ5:JQX5"/>
    <mergeCell ref="JQY5:JRF5"/>
    <mergeCell ref="JRG5:JRN5"/>
    <mergeCell ref="JNG5:JNN5"/>
    <mergeCell ref="JNO5:JNV5"/>
    <mergeCell ref="JNW5:JOD5"/>
    <mergeCell ref="JOE5:JOL5"/>
    <mergeCell ref="JOM5:JOT5"/>
    <mergeCell ref="JOU5:JPB5"/>
    <mergeCell ref="JPC5:JPJ5"/>
    <mergeCell ref="JLK5:JLR5"/>
    <mergeCell ref="JLS5:JLZ5"/>
    <mergeCell ref="JMA5:JMH5"/>
    <mergeCell ref="JMI5:JMP5"/>
    <mergeCell ref="JMQ5:JMX5"/>
    <mergeCell ref="JMY5:JNF5"/>
    <mergeCell ref="JJG5:JJN5"/>
    <mergeCell ref="JJO5:JJV5"/>
    <mergeCell ref="JJW5:JKD5"/>
    <mergeCell ref="JKE5:JKL5"/>
    <mergeCell ref="JKM5:JKT5"/>
    <mergeCell ref="JKU5:JLB5"/>
    <mergeCell ref="JLC5:JLJ5"/>
    <mergeCell ref="KCI5:KCP5"/>
    <mergeCell ref="KCQ5:KCX5"/>
    <mergeCell ref="KCY5:KDF5"/>
    <mergeCell ref="KDG5:KDN5"/>
    <mergeCell ref="KDO5:KDV5"/>
    <mergeCell ref="KDW5:KED5"/>
    <mergeCell ref="KAE5:KAL5"/>
    <mergeCell ref="KAM5:KAT5"/>
    <mergeCell ref="KAU5:KBB5"/>
    <mergeCell ref="KBC5:KBJ5"/>
    <mergeCell ref="KBK5:KBR5"/>
    <mergeCell ref="KBS5:KBZ5"/>
    <mergeCell ref="KCA5:KCH5"/>
    <mergeCell ref="JYA5:JYH5"/>
    <mergeCell ref="JYI5:JYP5"/>
    <mergeCell ref="JYQ5:JYX5"/>
    <mergeCell ref="JYY5:JZF5"/>
    <mergeCell ref="JZG5:JZN5"/>
    <mergeCell ref="JZO5:JZV5"/>
    <mergeCell ref="JZW5:KAD5"/>
    <mergeCell ref="JVW5:JWD5"/>
    <mergeCell ref="JWE5:JWL5"/>
    <mergeCell ref="JWM5:JWT5"/>
    <mergeCell ref="JWU5:JXB5"/>
    <mergeCell ref="JXC5:JXJ5"/>
    <mergeCell ref="JXK5:JXR5"/>
    <mergeCell ref="JXS5:JXZ5"/>
    <mergeCell ref="JTS5:JTZ5"/>
    <mergeCell ref="JUA5:JUH5"/>
    <mergeCell ref="JUI5:JUP5"/>
    <mergeCell ref="JUQ5:JUX5"/>
    <mergeCell ref="JUY5:JVF5"/>
    <mergeCell ref="JVG5:JVN5"/>
    <mergeCell ref="JVO5:JVV5"/>
    <mergeCell ref="KMU5:KNB5"/>
    <mergeCell ref="KNC5:KNJ5"/>
    <mergeCell ref="KNK5:KNR5"/>
    <mergeCell ref="KNS5:KNZ5"/>
    <mergeCell ref="KOA5:KOH5"/>
    <mergeCell ref="KOI5:KOP5"/>
    <mergeCell ref="KOQ5:KOX5"/>
    <mergeCell ref="KKQ5:KKX5"/>
    <mergeCell ref="KKY5:KLF5"/>
    <mergeCell ref="KLG5:KLN5"/>
    <mergeCell ref="KLO5:KLV5"/>
    <mergeCell ref="KLW5:KMD5"/>
    <mergeCell ref="KME5:KML5"/>
    <mergeCell ref="KMM5:KMT5"/>
    <mergeCell ref="KIM5:KIT5"/>
    <mergeCell ref="KIU5:KJB5"/>
    <mergeCell ref="KJC5:KJJ5"/>
    <mergeCell ref="KJK5:KJR5"/>
    <mergeCell ref="KJS5:KJZ5"/>
    <mergeCell ref="KKA5:KKH5"/>
    <mergeCell ref="KKI5:KKP5"/>
    <mergeCell ref="KGI5:KGP5"/>
    <mergeCell ref="KGQ5:KGX5"/>
    <mergeCell ref="KGY5:KHF5"/>
    <mergeCell ref="KHG5:KHN5"/>
    <mergeCell ref="KHO5:KHV5"/>
    <mergeCell ref="KHW5:KID5"/>
    <mergeCell ref="KIE5:KIL5"/>
    <mergeCell ref="KEE5:KEL5"/>
    <mergeCell ref="KEM5:KET5"/>
    <mergeCell ref="KEU5:KFB5"/>
    <mergeCell ref="KFC5:KFJ5"/>
    <mergeCell ref="KFK5:KFR5"/>
    <mergeCell ref="KFS5:KFZ5"/>
    <mergeCell ref="KGA5:KGH5"/>
    <mergeCell ref="KXG5:KXN5"/>
    <mergeCell ref="KXO5:KXV5"/>
    <mergeCell ref="KXW5:KYD5"/>
    <mergeCell ref="KYE5:KYL5"/>
    <mergeCell ref="KYM5:KYT5"/>
    <mergeCell ref="KYU5:KZB5"/>
    <mergeCell ref="KZC5:KZJ5"/>
    <mergeCell ref="KVC5:KVJ5"/>
    <mergeCell ref="KVK5:KVR5"/>
    <mergeCell ref="KVS5:KVZ5"/>
    <mergeCell ref="KWA5:KWH5"/>
    <mergeCell ref="KWI5:KWP5"/>
    <mergeCell ref="KWQ5:KWX5"/>
    <mergeCell ref="KWY5:KXF5"/>
    <mergeCell ref="KTG5:KTN5"/>
    <mergeCell ref="KTO5:KTV5"/>
    <mergeCell ref="KTW5:KUD5"/>
    <mergeCell ref="KUE5:KUL5"/>
    <mergeCell ref="KUM5:KUT5"/>
    <mergeCell ref="KUU5:KVB5"/>
    <mergeCell ref="KRC5:KRJ5"/>
    <mergeCell ref="KRK5:KRR5"/>
    <mergeCell ref="KRS5:KRZ5"/>
    <mergeCell ref="KSA5:KSH5"/>
    <mergeCell ref="KSI5:KSP5"/>
    <mergeCell ref="KSQ5:KSX5"/>
    <mergeCell ref="KSY5:KTF5"/>
    <mergeCell ref="KOY5:KPF5"/>
    <mergeCell ref="KPG5:KPN5"/>
    <mergeCell ref="KPO5:KPV5"/>
    <mergeCell ref="KPW5:KQD5"/>
    <mergeCell ref="KQE5:KQL5"/>
    <mergeCell ref="KQM5:KQT5"/>
    <mergeCell ref="KQU5:KRB5"/>
    <mergeCell ref="LIA5:LIH5"/>
    <mergeCell ref="LII5:LIP5"/>
    <mergeCell ref="LIQ5:LIX5"/>
    <mergeCell ref="LIY5:LJF5"/>
    <mergeCell ref="LJG5:LJN5"/>
    <mergeCell ref="LJO5:LJV5"/>
    <mergeCell ref="LJW5:LKD5"/>
    <mergeCell ref="LFW5:LGD5"/>
    <mergeCell ref="LGE5:LGL5"/>
    <mergeCell ref="LGM5:LGT5"/>
    <mergeCell ref="LGU5:LHB5"/>
    <mergeCell ref="LHC5:LHJ5"/>
    <mergeCell ref="LHK5:LHR5"/>
    <mergeCell ref="LHS5:LHZ5"/>
    <mergeCell ref="LDS5:LDZ5"/>
    <mergeCell ref="LEA5:LEH5"/>
    <mergeCell ref="LEI5:LEP5"/>
    <mergeCell ref="LEQ5:LEX5"/>
    <mergeCell ref="LEY5:LFF5"/>
    <mergeCell ref="LFG5:LFN5"/>
    <mergeCell ref="LFO5:LFV5"/>
    <mergeCell ref="LBO5:LBV5"/>
    <mergeCell ref="LBW5:LCD5"/>
    <mergeCell ref="LCE5:LCL5"/>
    <mergeCell ref="LCM5:LCT5"/>
    <mergeCell ref="LCU5:LDB5"/>
    <mergeCell ref="LDC5:LDJ5"/>
    <mergeCell ref="LDK5:LDR5"/>
    <mergeCell ref="KZK5:KZR5"/>
    <mergeCell ref="KZS5:KZZ5"/>
    <mergeCell ref="LAA5:LAH5"/>
    <mergeCell ref="LAI5:LAP5"/>
    <mergeCell ref="LAQ5:LAX5"/>
    <mergeCell ref="LAY5:LBF5"/>
    <mergeCell ref="LBG5:LBN5"/>
    <mergeCell ref="LSM5:LST5"/>
    <mergeCell ref="LSU5:LTB5"/>
    <mergeCell ref="LTC5:LTJ5"/>
    <mergeCell ref="LTK5:LTR5"/>
    <mergeCell ref="LTS5:LTZ5"/>
    <mergeCell ref="LUA5:LUH5"/>
    <mergeCell ref="LUI5:LUP5"/>
    <mergeCell ref="LQI5:LQP5"/>
    <mergeCell ref="LQQ5:LQX5"/>
    <mergeCell ref="LQY5:LRF5"/>
    <mergeCell ref="LRG5:LRN5"/>
    <mergeCell ref="LRO5:LRV5"/>
    <mergeCell ref="LRW5:LSD5"/>
    <mergeCell ref="LSE5:LSL5"/>
    <mergeCell ref="LOE5:LOL5"/>
    <mergeCell ref="LOM5:LOT5"/>
    <mergeCell ref="LOU5:LPB5"/>
    <mergeCell ref="LPC5:LPJ5"/>
    <mergeCell ref="LPK5:LPR5"/>
    <mergeCell ref="LPS5:LPZ5"/>
    <mergeCell ref="LQA5:LQH5"/>
    <mergeCell ref="LMA5:LMH5"/>
    <mergeCell ref="LMI5:LMP5"/>
    <mergeCell ref="LMQ5:LMX5"/>
    <mergeCell ref="LMY5:LNF5"/>
    <mergeCell ref="LNG5:LNN5"/>
    <mergeCell ref="LNO5:LNV5"/>
    <mergeCell ref="LNW5:LOD5"/>
    <mergeCell ref="LKE5:LKL5"/>
    <mergeCell ref="LKM5:LKT5"/>
    <mergeCell ref="LKU5:LLB5"/>
    <mergeCell ref="LLC5:LLJ5"/>
    <mergeCell ref="LLK5:LLR5"/>
    <mergeCell ref="LLS5:LLZ5"/>
    <mergeCell ref="MCY5:MDF5"/>
    <mergeCell ref="MDG5:MDN5"/>
    <mergeCell ref="MDO5:MDV5"/>
    <mergeCell ref="MDW5:MED5"/>
    <mergeCell ref="MEE5:MEL5"/>
    <mergeCell ref="MEM5:MET5"/>
    <mergeCell ref="MEU5:MFB5"/>
    <mergeCell ref="MBC5:MBJ5"/>
    <mergeCell ref="MBK5:MBR5"/>
    <mergeCell ref="MBS5:MBZ5"/>
    <mergeCell ref="MCA5:MCH5"/>
    <mergeCell ref="MCI5:MCP5"/>
    <mergeCell ref="MCQ5:MCX5"/>
    <mergeCell ref="LYY5:LZF5"/>
    <mergeCell ref="LZG5:LZN5"/>
    <mergeCell ref="LZO5:LZV5"/>
    <mergeCell ref="LZW5:MAD5"/>
    <mergeCell ref="MAE5:MAL5"/>
    <mergeCell ref="MAM5:MAT5"/>
    <mergeCell ref="MAU5:MBB5"/>
    <mergeCell ref="LWU5:LXB5"/>
    <mergeCell ref="LXC5:LXJ5"/>
    <mergeCell ref="LXK5:LXR5"/>
    <mergeCell ref="LXS5:LXZ5"/>
    <mergeCell ref="LYA5:LYH5"/>
    <mergeCell ref="LYI5:LYP5"/>
    <mergeCell ref="LYQ5:LYX5"/>
    <mergeCell ref="LUQ5:LUX5"/>
    <mergeCell ref="LUY5:LVF5"/>
    <mergeCell ref="LVG5:LVN5"/>
    <mergeCell ref="LVO5:LVV5"/>
    <mergeCell ref="LVW5:LWD5"/>
    <mergeCell ref="LWE5:LWL5"/>
    <mergeCell ref="LWM5:LWT5"/>
    <mergeCell ref="MNS5:MNZ5"/>
    <mergeCell ref="MOA5:MOH5"/>
    <mergeCell ref="MOI5:MOP5"/>
    <mergeCell ref="MOQ5:MOX5"/>
    <mergeCell ref="MOY5:MPF5"/>
    <mergeCell ref="MPG5:MPN5"/>
    <mergeCell ref="MPO5:MPV5"/>
    <mergeCell ref="MLO5:MLV5"/>
    <mergeCell ref="MLW5:MMD5"/>
    <mergeCell ref="MME5:MML5"/>
    <mergeCell ref="MMM5:MMT5"/>
    <mergeCell ref="MMU5:MNB5"/>
    <mergeCell ref="MNC5:MNJ5"/>
    <mergeCell ref="MNK5:MNR5"/>
    <mergeCell ref="MJK5:MJR5"/>
    <mergeCell ref="MJS5:MJZ5"/>
    <mergeCell ref="MKA5:MKH5"/>
    <mergeCell ref="MKI5:MKP5"/>
    <mergeCell ref="MKQ5:MKX5"/>
    <mergeCell ref="MKY5:MLF5"/>
    <mergeCell ref="MLG5:MLN5"/>
    <mergeCell ref="MHG5:MHN5"/>
    <mergeCell ref="MHO5:MHV5"/>
    <mergeCell ref="MHW5:MID5"/>
    <mergeCell ref="MIE5:MIL5"/>
    <mergeCell ref="MIM5:MIT5"/>
    <mergeCell ref="MIU5:MJB5"/>
    <mergeCell ref="MJC5:MJJ5"/>
    <mergeCell ref="MFC5:MFJ5"/>
    <mergeCell ref="MFK5:MFR5"/>
    <mergeCell ref="MFS5:MFZ5"/>
    <mergeCell ref="MGA5:MGH5"/>
    <mergeCell ref="MGI5:MGP5"/>
    <mergeCell ref="MGQ5:MGX5"/>
    <mergeCell ref="MGY5:MHF5"/>
    <mergeCell ref="MYE5:MYL5"/>
    <mergeCell ref="MYM5:MYT5"/>
    <mergeCell ref="MYU5:MZB5"/>
    <mergeCell ref="MZC5:MZJ5"/>
    <mergeCell ref="MZK5:MZR5"/>
    <mergeCell ref="MZS5:MZZ5"/>
    <mergeCell ref="NAA5:NAH5"/>
    <mergeCell ref="MWA5:MWH5"/>
    <mergeCell ref="MWI5:MWP5"/>
    <mergeCell ref="MWQ5:MWX5"/>
    <mergeCell ref="MWY5:MXF5"/>
    <mergeCell ref="MXG5:MXN5"/>
    <mergeCell ref="MXO5:MXV5"/>
    <mergeCell ref="MXW5:MYD5"/>
    <mergeCell ref="MTW5:MUD5"/>
    <mergeCell ref="MUE5:MUL5"/>
    <mergeCell ref="MUM5:MUT5"/>
    <mergeCell ref="MUU5:MVB5"/>
    <mergeCell ref="MVC5:MVJ5"/>
    <mergeCell ref="MVK5:MVR5"/>
    <mergeCell ref="MVS5:MVZ5"/>
    <mergeCell ref="MSA5:MSH5"/>
    <mergeCell ref="MSI5:MSP5"/>
    <mergeCell ref="MSQ5:MSX5"/>
    <mergeCell ref="MSY5:MTF5"/>
    <mergeCell ref="MTG5:MTN5"/>
    <mergeCell ref="MTO5:MTV5"/>
    <mergeCell ref="MPW5:MQD5"/>
    <mergeCell ref="MQE5:MQL5"/>
    <mergeCell ref="MQM5:MQT5"/>
    <mergeCell ref="MQU5:MRB5"/>
    <mergeCell ref="MRC5:MRJ5"/>
    <mergeCell ref="MRK5:MRR5"/>
    <mergeCell ref="MRS5:MRZ5"/>
    <mergeCell ref="NIY5:NJF5"/>
    <mergeCell ref="NJG5:NJN5"/>
    <mergeCell ref="NJO5:NJV5"/>
    <mergeCell ref="NJW5:NKD5"/>
    <mergeCell ref="NKE5:NKL5"/>
    <mergeCell ref="NKM5:NKT5"/>
    <mergeCell ref="NGU5:NHB5"/>
    <mergeCell ref="NHC5:NHJ5"/>
    <mergeCell ref="NHK5:NHR5"/>
    <mergeCell ref="NHS5:NHZ5"/>
    <mergeCell ref="NIA5:NIH5"/>
    <mergeCell ref="NII5:NIP5"/>
    <mergeCell ref="NIQ5:NIX5"/>
    <mergeCell ref="NEQ5:NEX5"/>
    <mergeCell ref="NEY5:NFF5"/>
    <mergeCell ref="NFG5:NFN5"/>
    <mergeCell ref="NFO5:NFV5"/>
    <mergeCell ref="NFW5:NGD5"/>
    <mergeCell ref="NGE5:NGL5"/>
    <mergeCell ref="NGM5:NGT5"/>
    <mergeCell ref="NCM5:NCT5"/>
    <mergeCell ref="NCU5:NDB5"/>
    <mergeCell ref="NDC5:NDJ5"/>
    <mergeCell ref="NDK5:NDR5"/>
    <mergeCell ref="NDS5:NDZ5"/>
    <mergeCell ref="NEA5:NEH5"/>
    <mergeCell ref="NEI5:NEP5"/>
    <mergeCell ref="NAI5:NAP5"/>
    <mergeCell ref="NAQ5:NAX5"/>
    <mergeCell ref="NAY5:NBF5"/>
    <mergeCell ref="NBG5:NBN5"/>
    <mergeCell ref="NBO5:NBV5"/>
    <mergeCell ref="NBW5:NCD5"/>
    <mergeCell ref="NCE5:NCL5"/>
    <mergeCell ref="NTK5:NTR5"/>
    <mergeCell ref="NTS5:NTZ5"/>
    <mergeCell ref="NUA5:NUH5"/>
    <mergeCell ref="NUI5:NUP5"/>
    <mergeCell ref="NUQ5:NUX5"/>
    <mergeCell ref="NUY5:NVF5"/>
    <mergeCell ref="NVG5:NVN5"/>
    <mergeCell ref="NRG5:NRN5"/>
    <mergeCell ref="NRO5:NRV5"/>
    <mergeCell ref="NRW5:NSD5"/>
    <mergeCell ref="NSE5:NSL5"/>
    <mergeCell ref="NSM5:NST5"/>
    <mergeCell ref="NSU5:NTB5"/>
    <mergeCell ref="NTC5:NTJ5"/>
    <mergeCell ref="NPC5:NPJ5"/>
    <mergeCell ref="NPK5:NPR5"/>
    <mergeCell ref="NPS5:NPZ5"/>
    <mergeCell ref="NQA5:NQH5"/>
    <mergeCell ref="NQI5:NQP5"/>
    <mergeCell ref="NQQ5:NQX5"/>
    <mergeCell ref="NQY5:NRF5"/>
    <mergeCell ref="NMY5:NNF5"/>
    <mergeCell ref="NNG5:NNN5"/>
    <mergeCell ref="NNO5:NNV5"/>
    <mergeCell ref="NNW5:NOD5"/>
    <mergeCell ref="NOE5:NOL5"/>
    <mergeCell ref="NOM5:NOT5"/>
    <mergeCell ref="NOU5:NPB5"/>
    <mergeCell ref="NKU5:NLB5"/>
    <mergeCell ref="NLC5:NLJ5"/>
    <mergeCell ref="NLK5:NLR5"/>
    <mergeCell ref="NLS5:NLZ5"/>
    <mergeCell ref="NMA5:NMH5"/>
    <mergeCell ref="NMI5:NMP5"/>
    <mergeCell ref="NMQ5:NMX5"/>
    <mergeCell ref="ODW5:OED5"/>
    <mergeCell ref="OEE5:OEL5"/>
    <mergeCell ref="OEM5:OET5"/>
    <mergeCell ref="OEU5:OFB5"/>
    <mergeCell ref="OFC5:OFJ5"/>
    <mergeCell ref="OFK5:OFR5"/>
    <mergeCell ref="OFS5:OFZ5"/>
    <mergeCell ref="OBS5:OBZ5"/>
    <mergeCell ref="OCA5:OCH5"/>
    <mergeCell ref="OCI5:OCP5"/>
    <mergeCell ref="OCQ5:OCX5"/>
    <mergeCell ref="OCY5:ODF5"/>
    <mergeCell ref="ODG5:ODN5"/>
    <mergeCell ref="ODO5:ODV5"/>
    <mergeCell ref="NZW5:OAD5"/>
    <mergeCell ref="OAE5:OAL5"/>
    <mergeCell ref="OAM5:OAT5"/>
    <mergeCell ref="OAU5:OBB5"/>
    <mergeCell ref="OBC5:OBJ5"/>
    <mergeCell ref="OBK5:OBR5"/>
    <mergeCell ref="NXS5:NXZ5"/>
    <mergeCell ref="NYA5:NYH5"/>
    <mergeCell ref="NYI5:NYP5"/>
    <mergeCell ref="NYQ5:NYX5"/>
    <mergeCell ref="NYY5:NZF5"/>
    <mergeCell ref="NZG5:NZN5"/>
    <mergeCell ref="NZO5:NZV5"/>
    <mergeCell ref="NVO5:NVV5"/>
    <mergeCell ref="NVW5:NWD5"/>
    <mergeCell ref="NWE5:NWL5"/>
    <mergeCell ref="NWM5:NWT5"/>
    <mergeCell ref="NWU5:NXB5"/>
    <mergeCell ref="NXC5:NXJ5"/>
    <mergeCell ref="NXK5:NXR5"/>
    <mergeCell ref="OOQ5:OOX5"/>
    <mergeCell ref="OOY5:OPF5"/>
    <mergeCell ref="OPG5:OPN5"/>
    <mergeCell ref="OPO5:OPV5"/>
    <mergeCell ref="OPW5:OQD5"/>
    <mergeCell ref="OQE5:OQL5"/>
    <mergeCell ref="OQM5:OQT5"/>
    <mergeCell ref="OMM5:OMT5"/>
    <mergeCell ref="OMU5:ONB5"/>
    <mergeCell ref="ONC5:ONJ5"/>
    <mergeCell ref="ONK5:ONR5"/>
    <mergeCell ref="ONS5:ONZ5"/>
    <mergeCell ref="OOA5:OOH5"/>
    <mergeCell ref="OOI5:OOP5"/>
    <mergeCell ref="OKI5:OKP5"/>
    <mergeCell ref="OKQ5:OKX5"/>
    <mergeCell ref="OKY5:OLF5"/>
    <mergeCell ref="OLG5:OLN5"/>
    <mergeCell ref="OLO5:OLV5"/>
    <mergeCell ref="OLW5:OMD5"/>
    <mergeCell ref="OME5:OML5"/>
    <mergeCell ref="OIE5:OIL5"/>
    <mergeCell ref="OIM5:OIT5"/>
    <mergeCell ref="OIU5:OJB5"/>
    <mergeCell ref="OJC5:OJJ5"/>
    <mergeCell ref="OJK5:OJR5"/>
    <mergeCell ref="OJS5:OJZ5"/>
    <mergeCell ref="OKA5:OKH5"/>
    <mergeCell ref="OGA5:OGH5"/>
    <mergeCell ref="OGI5:OGP5"/>
    <mergeCell ref="OGQ5:OGX5"/>
    <mergeCell ref="OGY5:OHF5"/>
    <mergeCell ref="OHG5:OHN5"/>
    <mergeCell ref="OHO5:OHV5"/>
    <mergeCell ref="OHW5:OID5"/>
    <mergeCell ref="OZC5:OZJ5"/>
    <mergeCell ref="OZK5:OZR5"/>
    <mergeCell ref="OZS5:OZZ5"/>
    <mergeCell ref="PAA5:PAH5"/>
    <mergeCell ref="PAI5:PAP5"/>
    <mergeCell ref="PAQ5:PAX5"/>
    <mergeCell ref="PAY5:PBF5"/>
    <mergeCell ref="OWY5:OXF5"/>
    <mergeCell ref="OXG5:OXN5"/>
    <mergeCell ref="OXO5:OXV5"/>
    <mergeCell ref="OXW5:OYD5"/>
    <mergeCell ref="OYE5:OYL5"/>
    <mergeCell ref="OYM5:OYT5"/>
    <mergeCell ref="OYU5:OZB5"/>
    <mergeCell ref="OUU5:OVB5"/>
    <mergeCell ref="OVC5:OVJ5"/>
    <mergeCell ref="OVK5:OVR5"/>
    <mergeCell ref="OVS5:OVZ5"/>
    <mergeCell ref="OWA5:OWH5"/>
    <mergeCell ref="OWI5:OWP5"/>
    <mergeCell ref="OWQ5:OWX5"/>
    <mergeCell ref="OSQ5:OSX5"/>
    <mergeCell ref="OSY5:OTF5"/>
    <mergeCell ref="OTG5:OTN5"/>
    <mergeCell ref="OTO5:OTV5"/>
    <mergeCell ref="OTW5:OUD5"/>
    <mergeCell ref="OUE5:OUL5"/>
    <mergeCell ref="OUM5:OUT5"/>
    <mergeCell ref="OQU5:ORB5"/>
    <mergeCell ref="ORC5:ORJ5"/>
    <mergeCell ref="ORK5:ORR5"/>
    <mergeCell ref="ORS5:ORZ5"/>
    <mergeCell ref="OSA5:OSH5"/>
    <mergeCell ref="OSI5:OSP5"/>
    <mergeCell ref="PJO5:PJV5"/>
    <mergeCell ref="PJW5:PKD5"/>
    <mergeCell ref="PKE5:PKL5"/>
    <mergeCell ref="PKM5:PKT5"/>
    <mergeCell ref="PKU5:PLB5"/>
    <mergeCell ref="PLC5:PLJ5"/>
    <mergeCell ref="PLK5:PLR5"/>
    <mergeCell ref="PHS5:PHZ5"/>
    <mergeCell ref="PIA5:PIH5"/>
    <mergeCell ref="PII5:PIP5"/>
    <mergeCell ref="PIQ5:PIX5"/>
    <mergeCell ref="PIY5:PJF5"/>
    <mergeCell ref="PJG5:PJN5"/>
    <mergeCell ref="PFO5:PFV5"/>
    <mergeCell ref="PFW5:PGD5"/>
    <mergeCell ref="PGE5:PGL5"/>
    <mergeCell ref="PGM5:PGT5"/>
    <mergeCell ref="PGU5:PHB5"/>
    <mergeCell ref="PHC5:PHJ5"/>
    <mergeCell ref="PHK5:PHR5"/>
    <mergeCell ref="PDK5:PDR5"/>
    <mergeCell ref="PDS5:PDZ5"/>
    <mergeCell ref="PEA5:PEH5"/>
    <mergeCell ref="PEI5:PEP5"/>
    <mergeCell ref="PEQ5:PEX5"/>
    <mergeCell ref="PEY5:PFF5"/>
    <mergeCell ref="PFG5:PFN5"/>
    <mergeCell ref="PBG5:PBN5"/>
    <mergeCell ref="PBO5:PBV5"/>
    <mergeCell ref="PBW5:PCD5"/>
    <mergeCell ref="PCE5:PCL5"/>
    <mergeCell ref="PCM5:PCT5"/>
    <mergeCell ref="PCU5:PDB5"/>
    <mergeCell ref="PDC5:PDJ5"/>
    <mergeCell ref="PUI5:PUP5"/>
    <mergeCell ref="PUQ5:PUX5"/>
    <mergeCell ref="PUY5:PVF5"/>
    <mergeCell ref="PVG5:PVN5"/>
    <mergeCell ref="PVO5:PVV5"/>
    <mergeCell ref="PVW5:PWD5"/>
    <mergeCell ref="PWE5:PWL5"/>
    <mergeCell ref="PSE5:PSL5"/>
    <mergeCell ref="PSM5:PST5"/>
    <mergeCell ref="PSU5:PTB5"/>
    <mergeCell ref="PTC5:PTJ5"/>
    <mergeCell ref="PTK5:PTR5"/>
    <mergeCell ref="PTS5:PTZ5"/>
    <mergeCell ref="PUA5:PUH5"/>
    <mergeCell ref="PQA5:PQH5"/>
    <mergeCell ref="PQI5:PQP5"/>
    <mergeCell ref="PQQ5:PQX5"/>
    <mergeCell ref="PQY5:PRF5"/>
    <mergeCell ref="PRG5:PRN5"/>
    <mergeCell ref="PRO5:PRV5"/>
    <mergeCell ref="PRW5:PSD5"/>
    <mergeCell ref="PNW5:POD5"/>
    <mergeCell ref="POE5:POL5"/>
    <mergeCell ref="POM5:POT5"/>
    <mergeCell ref="POU5:PPB5"/>
    <mergeCell ref="PPC5:PPJ5"/>
    <mergeCell ref="PPK5:PPR5"/>
    <mergeCell ref="PPS5:PPZ5"/>
    <mergeCell ref="PLS5:PLZ5"/>
    <mergeCell ref="PMA5:PMH5"/>
    <mergeCell ref="PMI5:PMP5"/>
    <mergeCell ref="PMQ5:PMX5"/>
    <mergeCell ref="PMY5:PNF5"/>
    <mergeCell ref="PNG5:PNN5"/>
    <mergeCell ref="PNO5:PNV5"/>
    <mergeCell ref="QEU5:QFB5"/>
    <mergeCell ref="QFC5:QFJ5"/>
    <mergeCell ref="QFK5:QFR5"/>
    <mergeCell ref="QFS5:QFZ5"/>
    <mergeCell ref="QGA5:QGH5"/>
    <mergeCell ref="QGI5:QGP5"/>
    <mergeCell ref="QGQ5:QGX5"/>
    <mergeCell ref="QCQ5:QCX5"/>
    <mergeCell ref="QCY5:QDF5"/>
    <mergeCell ref="QDG5:QDN5"/>
    <mergeCell ref="QDO5:QDV5"/>
    <mergeCell ref="QDW5:QED5"/>
    <mergeCell ref="QEE5:QEL5"/>
    <mergeCell ref="QEM5:QET5"/>
    <mergeCell ref="QAM5:QAT5"/>
    <mergeCell ref="QAU5:QBB5"/>
    <mergeCell ref="QBC5:QBJ5"/>
    <mergeCell ref="QBK5:QBR5"/>
    <mergeCell ref="QBS5:QBZ5"/>
    <mergeCell ref="QCA5:QCH5"/>
    <mergeCell ref="QCI5:QCP5"/>
    <mergeCell ref="PYQ5:PYX5"/>
    <mergeCell ref="PYY5:PZF5"/>
    <mergeCell ref="PZG5:PZN5"/>
    <mergeCell ref="PZO5:PZV5"/>
    <mergeCell ref="PZW5:QAD5"/>
    <mergeCell ref="QAE5:QAL5"/>
    <mergeCell ref="PWM5:PWT5"/>
    <mergeCell ref="PWU5:PXB5"/>
    <mergeCell ref="PXC5:PXJ5"/>
    <mergeCell ref="PXK5:PXR5"/>
    <mergeCell ref="PXS5:PXZ5"/>
    <mergeCell ref="PYA5:PYH5"/>
    <mergeCell ref="PYI5:PYP5"/>
    <mergeCell ref="QPO5:QPV5"/>
    <mergeCell ref="QPW5:QQD5"/>
    <mergeCell ref="QQE5:QQL5"/>
    <mergeCell ref="QQM5:QQT5"/>
    <mergeCell ref="QQU5:QRB5"/>
    <mergeCell ref="QRC5:QRJ5"/>
    <mergeCell ref="QNK5:QNR5"/>
    <mergeCell ref="QNS5:QNZ5"/>
    <mergeCell ref="QOA5:QOH5"/>
    <mergeCell ref="QOI5:QOP5"/>
    <mergeCell ref="QOQ5:QOX5"/>
    <mergeCell ref="QOY5:QPF5"/>
    <mergeCell ref="QPG5:QPN5"/>
    <mergeCell ref="QLG5:QLN5"/>
    <mergeCell ref="QLO5:QLV5"/>
    <mergeCell ref="QLW5:QMD5"/>
    <mergeCell ref="QME5:QML5"/>
    <mergeCell ref="QMM5:QMT5"/>
    <mergeCell ref="QMU5:QNB5"/>
    <mergeCell ref="QNC5:QNJ5"/>
    <mergeCell ref="QJC5:QJJ5"/>
    <mergeCell ref="QJK5:QJR5"/>
    <mergeCell ref="QJS5:QJZ5"/>
    <mergeCell ref="QKA5:QKH5"/>
    <mergeCell ref="QKI5:QKP5"/>
    <mergeCell ref="QKQ5:QKX5"/>
    <mergeCell ref="QKY5:QLF5"/>
    <mergeCell ref="QGY5:QHF5"/>
    <mergeCell ref="QHG5:QHN5"/>
    <mergeCell ref="QHO5:QHV5"/>
    <mergeCell ref="QHW5:QID5"/>
    <mergeCell ref="QIE5:QIL5"/>
    <mergeCell ref="QIM5:QIT5"/>
    <mergeCell ref="QIU5:QJB5"/>
    <mergeCell ref="RAA5:RAH5"/>
    <mergeCell ref="RAI5:RAP5"/>
    <mergeCell ref="RAQ5:RAX5"/>
    <mergeCell ref="RAY5:RBF5"/>
    <mergeCell ref="RBG5:RBN5"/>
    <mergeCell ref="RBO5:RBV5"/>
    <mergeCell ref="RBW5:RCD5"/>
    <mergeCell ref="QXW5:QYD5"/>
    <mergeCell ref="QYE5:QYL5"/>
    <mergeCell ref="QYM5:QYT5"/>
    <mergeCell ref="QYU5:QZB5"/>
    <mergeCell ref="QZC5:QZJ5"/>
    <mergeCell ref="QZK5:QZR5"/>
    <mergeCell ref="QZS5:QZZ5"/>
    <mergeCell ref="QVS5:QVZ5"/>
    <mergeCell ref="QWA5:QWH5"/>
    <mergeCell ref="QWI5:QWP5"/>
    <mergeCell ref="QWQ5:QWX5"/>
    <mergeCell ref="QWY5:QXF5"/>
    <mergeCell ref="QXG5:QXN5"/>
    <mergeCell ref="QXO5:QXV5"/>
    <mergeCell ref="QTO5:QTV5"/>
    <mergeCell ref="QTW5:QUD5"/>
    <mergeCell ref="QUE5:QUL5"/>
    <mergeCell ref="QUM5:QUT5"/>
    <mergeCell ref="QUU5:QVB5"/>
    <mergeCell ref="QVC5:QVJ5"/>
    <mergeCell ref="QVK5:QVR5"/>
    <mergeCell ref="QRK5:QRR5"/>
    <mergeCell ref="QRS5:QRZ5"/>
    <mergeCell ref="QSA5:QSH5"/>
    <mergeCell ref="QSI5:QSP5"/>
    <mergeCell ref="QSQ5:QSX5"/>
    <mergeCell ref="QSY5:QTF5"/>
    <mergeCell ref="QTG5:QTN5"/>
    <mergeCell ref="RKM5:RKT5"/>
    <mergeCell ref="RKU5:RLB5"/>
    <mergeCell ref="RLC5:RLJ5"/>
    <mergeCell ref="RLK5:RLR5"/>
    <mergeCell ref="RLS5:RLZ5"/>
    <mergeCell ref="RMA5:RMH5"/>
    <mergeCell ref="RMI5:RMP5"/>
    <mergeCell ref="RII5:RIP5"/>
    <mergeCell ref="RIQ5:RIX5"/>
    <mergeCell ref="RIY5:RJF5"/>
    <mergeCell ref="RJG5:RJN5"/>
    <mergeCell ref="RJO5:RJV5"/>
    <mergeCell ref="RJW5:RKD5"/>
    <mergeCell ref="RKE5:RKL5"/>
    <mergeCell ref="RGM5:RGT5"/>
    <mergeCell ref="RGU5:RHB5"/>
    <mergeCell ref="RHC5:RHJ5"/>
    <mergeCell ref="RHK5:RHR5"/>
    <mergeCell ref="RHS5:RHZ5"/>
    <mergeCell ref="RIA5:RIH5"/>
    <mergeCell ref="REI5:REP5"/>
    <mergeCell ref="REQ5:REX5"/>
    <mergeCell ref="REY5:RFF5"/>
    <mergeCell ref="RFG5:RFN5"/>
    <mergeCell ref="RFO5:RFV5"/>
    <mergeCell ref="RFW5:RGD5"/>
    <mergeCell ref="RGE5:RGL5"/>
    <mergeCell ref="RCE5:RCL5"/>
    <mergeCell ref="RCM5:RCT5"/>
    <mergeCell ref="RCU5:RDB5"/>
    <mergeCell ref="RDC5:RDJ5"/>
    <mergeCell ref="RDK5:RDR5"/>
    <mergeCell ref="RDS5:RDZ5"/>
    <mergeCell ref="REA5:REH5"/>
    <mergeCell ref="RVG5:RVN5"/>
    <mergeCell ref="RVO5:RVV5"/>
    <mergeCell ref="RVW5:RWD5"/>
    <mergeCell ref="RWE5:RWL5"/>
    <mergeCell ref="RWM5:RWT5"/>
    <mergeCell ref="RWU5:RXB5"/>
    <mergeCell ref="RXC5:RXJ5"/>
    <mergeCell ref="RTC5:RTJ5"/>
    <mergeCell ref="RTK5:RTR5"/>
    <mergeCell ref="RTS5:RTZ5"/>
    <mergeCell ref="RUA5:RUH5"/>
    <mergeCell ref="RUI5:RUP5"/>
    <mergeCell ref="RUQ5:RUX5"/>
    <mergeCell ref="RUY5:RVF5"/>
    <mergeCell ref="RQY5:RRF5"/>
    <mergeCell ref="RRG5:RRN5"/>
    <mergeCell ref="RRO5:RRV5"/>
    <mergeCell ref="RRW5:RSD5"/>
    <mergeCell ref="RSE5:RSL5"/>
    <mergeCell ref="RSM5:RST5"/>
    <mergeCell ref="RSU5:RTB5"/>
    <mergeCell ref="ROU5:RPB5"/>
    <mergeCell ref="RPC5:RPJ5"/>
    <mergeCell ref="RPK5:RPR5"/>
    <mergeCell ref="RPS5:RPZ5"/>
    <mergeCell ref="RQA5:RQH5"/>
    <mergeCell ref="RQI5:RQP5"/>
    <mergeCell ref="RQQ5:RQX5"/>
    <mergeCell ref="RMQ5:RMX5"/>
    <mergeCell ref="RMY5:RNF5"/>
    <mergeCell ref="RNG5:RNN5"/>
    <mergeCell ref="RNO5:RNV5"/>
    <mergeCell ref="RNW5:ROD5"/>
    <mergeCell ref="ROE5:ROL5"/>
    <mergeCell ref="ROM5:ROT5"/>
    <mergeCell ref="SFS5:SFZ5"/>
    <mergeCell ref="SGA5:SGH5"/>
    <mergeCell ref="SGI5:SGP5"/>
    <mergeCell ref="SGQ5:SGX5"/>
    <mergeCell ref="SGY5:SHF5"/>
    <mergeCell ref="SHG5:SHN5"/>
    <mergeCell ref="SHO5:SHV5"/>
    <mergeCell ref="SDO5:SDV5"/>
    <mergeCell ref="SDW5:SED5"/>
    <mergeCell ref="SEE5:SEL5"/>
    <mergeCell ref="SEM5:SET5"/>
    <mergeCell ref="SEU5:SFB5"/>
    <mergeCell ref="SFC5:SFJ5"/>
    <mergeCell ref="SFK5:SFR5"/>
    <mergeCell ref="SBK5:SBR5"/>
    <mergeCell ref="SBS5:SBZ5"/>
    <mergeCell ref="SCA5:SCH5"/>
    <mergeCell ref="SCI5:SCP5"/>
    <mergeCell ref="SCQ5:SCX5"/>
    <mergeCell ref="SCY5:SDF5"/>
    <mergeCell ref="SDG5:SDN5"/>
    <mergeCell ref="RZG5:RZN5"/>
    <mergeCell ref="RZO5:RZV5"/>
    <mergeCell ref="RZW5:SAD5"/>
    <mergeCell ref="SAE5:SAL5"/>
    <mergeCell ref="SAM5:SAT5"/>
    <mergeCell ref="SAU5:SBB5"/>
    <mergeCell ref="SBC5:SBJ5"/>
    <mergeCell ref="RXK5:RXR5"/>
    <mergeCell ref="RXS5:RXZ5"/>
    <mergeCell ref="RYA5:RYH5"/>
    <mergeCell ref="RYI5:RYP5"/>
    <mergeCell ref="RYQ5:RYX5"/>
    <mergeCell ref="RYY5:RZF5"/>
    <mergeCell ref="SQE5:SQL5"/>
    <mergeCell ref="SQM5:SQT5"/>
    <mergeCell ref="SQU5:SRB5"/>
    <mergeCell ref="SRC5:SRJ5"/>
    <mergeCell ref="SRK5:SRR5"/>
    <mergeCell ref="SRS5:SRZ5"/>
    <mergeCell ref="SSA5:SSH5"/>
    <mergeCell ref="SOI5:SOP5"/>
    <mergeCell ref="SOQ5:SOX5"/>
    <mergeCell ref="SOY5:SPF5"/>
    <mergeCell ref="SPG5:SPN5"/>
    <mergeCell ref="SPO5:SPV5"/>
    <mergeCell ref="SPW5:SQD5"/>
    <mergeCell ref="SME5:SML5"/>
    <mergeCell ref="SMM5:SMT5"/>
    <mergeCell ref="SMU5:SNB5"/>
    <mergeCell ref="SNC5:SNJ5"/>
    <mergeCell ref="SNK5:SNR5"/>
    <mergeCell ref="SNS5:SNZ5"/>
    <mergeCell ref="SOA5:SOH5"/>
    <mergeCell ref="SKA5:SKH5"/>
    <mergeCell ref="SKI5:SKP5"/>
    <mergeCell ref="SKQ5:SKX5"/>
    <mergeCell ref="SKY5:SLF5"/>
    <mergeCell ref="SLG5:SLN5"/>
    <mergeCell ref="SLO5:SLV5"/>
    <mergeCell ref="SLW5:SMD5"/>
    <mergeCell ref="SHW5:SID5"/>
    <mergeCell ref="SIE5:SIL5"/>
    <mergeCell ref="SIM5:SIT5"/>
    <mergeCell ref="SIU5:SJB5"/>
    <mergeCell ref="SJC5:SJJ5"/>
    <mergeCell ref="SJK5:SJR5"/>
    <mergeCell ref="SJS5:SJZ5"/>
    <mergeCell ref="TAY5:TBF5"/>
    <mergeCell ref="TBG5:TBN5"/>
    <mergeCell ref="TBO5:TBV5"/>
    <mergeCell ref="TBW5:TCD5"/>
    <mergeCell ref="TCE5:TCL5"/>
    <mergeCell ref="TCM5:TCT5"/>
    <mergeCell ref="TCU5:TDB5"/>
    <mergeCell ref="SYU5:SZB5"/>
    <mergeCell ref="SZC5:SZJ5"/>
    <mergeCell ref="SZK5:SZR5"/>
    <mergeCell ref="SZS5:SZZ5"/>
    <mergeCell ref="TAA5:TAH5"/>
    <mergeCell ref="TAI5:TAP5"/>
    <mergeCell ref="TAQ5:TAX5"/>
    <mergeCell ref="SWQ5:SWX5"/>
    <mergeCell ref="SWY5:SXF5"/>
    <mergeCell ref="SXG5:SXN5"/>
    <mergeCell ref="SXO5:SXV5"/>
    <mergeCell ref="SXW5:SYD5"/>
    <mergeCell ref="SYE5:SYL5"/>
    <mergeCell ref="SYM5:SYT5"/>
    <mergeCell ref="SUM5:SUT5"/>
    <mergeCell ref="SUU5:SVB5"/>
    <mergeCell ref="SVC5:SVJ5"/>
    <mergeCell ref="SVK5:SVR5"/>
    <mergeCell ref="SVS5:SVZ5"/>
    <mergeCell ref="SWA5:SWH5"/>
    <mergeCell ref="SWI5:SWP5"/>
    <mergeCell ref="SSI5:SSP5"/>
    <mergeCell ref="SSQ5:SSX5"/>
    <mergeCell ref="SSY5:STF5"/>
    <mergeCell ref="STG5:STN5"/>
    <mergeCell ref="STO5:STV5"/>
    <mergeCell ref="STW5:SUD5"/>
    <mergeCell ref="SUE5:SUL5"/>
    <mergeCell ref="TLK5:TLR5"/>
    <mergeCell ref="TLS5:TLZ5"/>
    <mergeCell ref="TMA5:TMH5"/>
    <mergeCell ref="TMI5:TMP5"/>
    <mergeCell ref="TMQ5:TMX5"/>
    <mergeCell ref="TMY5:TNF5"/>
    <mergeCell ref="TNG5:TNN5"/>
    <mergeCell ref="TJG5:TJN5"/>
    <mergeCell ref="TJO5:TJV5"/>
    <mergeCell ref="TJW5:TKD5"/>
    <mergeCell ref="TKE5:TKL5"/>
    <mergeCell ref="TKM5:TKT5"/>
    <mergeCell ref="TKU5:TLB5"/>
    <mergeCell ref="TLC5:TLJ5"/>
    <mergeCell ref="THC5:THJ5"/>
    <mergeCell ref="THK5:THR5"/>
    <mergeCell ref="THS5:THZ5"/>
    <mergeCell ref="TIA5:TIH5"/>
    <mergeCell ref="TII5:TIP5"/>
    <mergeCell ref="TIQ5:TIX5"/>
    <mergeCell ref="TIY5:TJF5"/>
    <mergeCell ref="TFG5:TFN5"/>
    <mergeCell ref="TFO5:TFV5"/>
    <mergeCell ref="TFW5:TGD5"/>
    <mergeCell ref="TGE5:TGL5"/>
    <mergeCell ref="TGM5:TGT5"/>
    <mergeCell ref="TGU5:THB5"/>
    <mergeCell ref="TDC5:TDJ5"/>
    <mergeCell ref="TDK5:TDR5"/>
    <mergeCell ref="TDS5:TDZ5"/>
    <mergeCell ref="TEA5:TEH5"/>
    <mergeCell ref="TEI5:TEP5"/>
    <mergeCell ref="TEQ5:TEX5"/>
    <mergeCell ref="TEY5:TFF5"/>
    <mergeCell ref="TWE5:TWL5"/>
    <mergeCell ref="TWM5:TWT5"/>
    <mergeCell ref="TWU5:TXB5"/>
    <mergeCell ref="TXC5:TXJ5"/>
    <mergeCell ref="TXK5:TXR5"/>
    <mergeCell ref="TXS5:TXZ5"/>
    <mergeCell ref="TUA5:TUH5"/>
    <mergeCell ref="TUI5:TUP5"/>
    <mergeCell ref="TUQ5:TUX5"/>
    <mergeCell ref="TUY5:TVF5"/>
    <mergeCell ref="TVG5:TVN5"/>
    <mergeCell ref="TVO5:TVV5"/>
    <mergeCell ref="TVW5:TWD5"/>
    <mergeCell ref="TRW5:TSD5"/>
    <mergeCell ref="TSE5:TSL5"/>
    <mergeCell ref="TSM5:TST5"/>
    <mergeCell ref="TSU5:TTB5"/>
    <mergeCell ref="TTC5:TTJ5"/>
    <mergeCell ref="TTK5:TTR5"/>
    <mergeCell ref="TTS5:TTZ5"/>
    <mergeCell ref="TPS5:TPZ5"/>
    <mergeCell ref="TQA5:TQH5"/>
    <mergeCell ref="TQI5:TQP5"/>
    <mergeCell ref="TQQ5:TQX5"/>
    <mergeCell ref="TQY5:TRF5"/>
    <mergeCell ref="TRG5:TRN5"/>
    <mergeCell ref="TRO5:TRV5"/>
    <mergeCell ref="TNO5:TNV5"/>
    <mergeCell ref="TNW5:TOD5"/>
    <mergeCell ref="TOE5:TOL5"/>
    <mergeCell ref="TOM5:TOT5"/>
    <mergeCell ref="TOU5:TPB5"/>
    <mergeCell ref="TPC5:TPJ5"/>
    <mergeCell ref="TPK5:TPR5"/>
    <mergeCell ref="UGQ5:UGX5"/>
    <mergeCell ref="UGY5:UHF5"/>
    <mergeCell ref="UHG5:UHN5"/>
    <mergeCell ref="UHO5:UHV5"/>
    <mergeCell ref="UHW5:UID5"/>
    <mergeCell ref="UIE5:UIL5"/>
    <mergeCell ref="UIM5:UIT5"/>
    <mergeCell ref="UEM5:UET5"/>
    <mergeCell ref="UEU5:UFB5"/>
    <mergeCell ref="UFC5:UFJ5"/>
    <mergeCell ref="UFK5:UFR5"/>
    <mergeCell ref="UFS5:UFZ5"/>
    <mergeCell ref="UGA5:UGH5"/>
    <mergeCell ref="UGI5:UGP5"/>
    <mergeCell ref="UCI5:UCP5"/>
    <mergeCell ref="UCQ5:UCX5"/>
    <mergeCell ref="UCY5:UDF5"/>
    <mergeCell ref="UDG5:UDN5"/>
    <mergeCell ref="UDO5:UDV5"/>
    <mergeCell ref="UDW5:UED5"/>
    <mergeCell ref="UEE5:UEL5"/>
    <mergeCell ref="UAE5:UAL5"/>
    <mergeCell ref="UAM5:UAT5"/>
    <mergeCell ref="UAU5:UBB5"/>
    <mergeCell ref="UBC5:UBJ5"/>
    <mergeCell ref="UBK5:UBR5"/>
    <mergeCell ref="UBS5:UBZ5"/>
    <mergeCell ref="UCA5:UCH5"/>
    <mergeCell ref="TYA5:TYH5"/>
    <mergeCell ref="TYI5:TYP5"/>
    <mergeCell ref="TYQ5:TYX5"/>
    <mergeCell ref="TYY5:TZF5"/>
    <mergeCell ref="TZG5:TZN5"/>
    <mergeCell ref="TZO5:TZV5"/>
    <mergeCell ref="TZW5:UAD5"/>
    <mergeCell ref="URC5:URJ5"/>
    <mergeCell ref="URK5:URR5"/>
    <mergeCell ref="URS5:URZ5"/>
    <mergeCell ref="USA5:USH5"/>
    <mergeCell ref="USI5:USP5"/>
    <mergeCell ref="USQ5:USX5"/>
    <mergeCell ref="USY5:UTF5"/>
    <mergeCell ref="UOY5:UPF5"/>
    <mergeCell ref="UPG5:UPN5"/>
    <mergeCell ref="UPO5:UPV5"/>
    <mergeCell ref="UPW5:UQD5"/>
    <mergeCell ref="UQE5:UQL5"/>
    <mergeCell ref="UQM5:UQT5"/>
    <mergeCell ref="UQU5:URB5"/>
    <mergeCell ref="UNC5:UNJ5"/>
    <mergeCell ref="UNK5:UNR5"/>
    <mergeCell ref="UNS5:UNZ5"/>
    <mergeCell ref="UOA5:UOH5"/>
    <mergeCell ref="UOI5:UOP5"/>
    <mergeCell ref="UOQ5:UOX5"/>
    <mergeCell ref="UKY5:ULF5"/>
    <mergeCell ref="ULG5:ULN5"/>
    <mergeCell ref="ULO5:ULV5"/>
    <mergeCell ref="ULW5:UMD5"/>
    <mergeCell ref="UME5:UML5"/>
    <mergeCell ref="UMM5:UMT5"/>
    <mergeCell ref="UMU5:UNB5"/>
    <mergeCell ref="UIU5:UJB5"/>
    <mergeCell ref="UJC5:UJJ5"/>
    <mergeCell ref="UJK5:UJR5"/>
    <mergeCell ref="UJS5:UJZ5"/>
    <mergeCell ref="UKA5:UKH5"/>
    <mergeCell ref="UKI5:UKP5"/>
    <mergeCell ref="UKQ5:UKX5"/>
    <mergeCell ref="VBW5:VCD5"/>
    <mergeCell ref="VCE5:VCL5"/>
    <mergeCell ref="VCM5:VCT5"/>
    <mergeCell ref="VCU5:VDB5"/>
    <mergeCell ref="VDC5:VDJ5"/>
    <mergeCell ref="VDK5:VDR5"/>
    <mergeCell ref="VDS5:VDZ5"/>
    <mergeCell ref="UZS5:UZZ5"/>
    <mergeCell ref="VAA5:VAH5"/>
    <mergeCell ref="VAI5:VAP5"/>
    <mergeCell ref="VAQ5:VAX5"/>
    <mergeCell ref="VAY5:VBF5"/>
    <mergeCell ref="VBG5:VBN5"/>
    <mergeCell ref="VBO5:VBV5"/>
    <mergeCell ref="UXO5:UXV5"/>
    <mergeCell ref="UXW5:UYD5"/>
    <mergeCell ref="UYE5:UYL5"/>
    <mergeCell ref="UYM5:UYT5"/>
    <mergeCell ref="UYU5:UZB5"/>
    <mergeCell ref="UZC5:UZJ5"/>
    <mergeCell ref="UZK5:UZR5"/>
    <mergeCell ref="UVK5:UVR5"/>
    <mergeCell ref="UVS5:UVZ5"/>
    <mergeCell ref="UWA5:UWH5"/>
    <mergeCell ref="UWI5:UWP5"/>
    <mergeCell ref="UWQ5:UWX5"/>
    <mergeCell ref="UWY5:UXF5"/>
    <mergeCell ref="UXG5:UXN5"/>
    <mergeCell ref="UTG5:UTN5"/>
    <mergeCell ref="UTO5:UTV5"/>
    <mergeCell ref="UTW5:UUD5"/>
    <mergeCell ref="UUE5:UUL5"/>
    <mergeCell ref="UUM5:UUT5"/>
    <mergeCell ref="UUU5:UVB5"/>
    <mergeCell ref="UVC5:UVJ5"/>
    <mergeCell ref="VPS5:VPZ5"/>
    <mergeCell ref="VQA5:VQH5"/>
    <mergeCell ref="VQI5:VQP5"/>
    <mergeCell ref="VMI5:VMP5"/>
    <mergeCell ref="VMQ5:VMX5"/>
    <mergeCell ref="VMY5:VNF5"/>
    <mergeCell ref="VNG5:VNN5"/>
    <mergeCell ref="VNO5:VNV5"/>
    <mergeCell ref="VNW5:VOD5"/>
    <mergeCell ref="VOE5:VOL5"/>
    <mergeCell ref="VKE5:VKL5"/>
    <mergeCell ref="VKM5:VKT5"/>
    <mergeCell ref="VKU5:VLB5"/>
    <mergeCell ref="VLC5:VLJ5"/>
    <mergeCell ref="VLK5:VLR5"/>
    <mergeCell ref="VLS5:VLZ5"/>
    <mergeCell ref="VMA5:VMH5"/>
    <mergeCell ref="VIA5:VIH5"/>
    <mergeCell ref="VII5:VIP5"/>
    <mergeCell ref="VIQ5:VIX5"/>
    <mergeCell ref="VIY5:VJF5"/>
    <mergeCell ref="VJG5:VJN5"/>
    <mergeCell ref="VJO5:VJV5"/>
    <mergeCell ref="VJW5:VKD5"/>
    <mergeCell ref="VFW5:VGD5"/>
    <mergeCell ref="VGE5:VGL5"/>
    <mergeCell ref="VGM5:VGT5"/>
    <mergeCell ref="VGU5:VHB5"/>
    <mergeCell ref="VHC5:VHJ5"/>
    <mergeCell ref="VHK5:VHR5"/>
    <mergeCell ref="VHS5:VHZ5"/>
    <mergeCell ref="VEA5:VEH5"/>
    <mergeCell ref="VEI5:VEP5"/>
    <mergeCell ref="VEQ5:VEX5"/>
    <mergeCell ref="VEY5:VFF5"/>
    <mergeCell ref="VFG5:VFN5"/>
    <mergeCell ref="VFO5:VFV5"/>
    <mergeCell ref="WSA5:WSH5"/>
    <mergeCell ref="WNS5:WNZ5"/>
    <mergeCell ref="WOA5:WOH5"/>
    <mergeCell ref="WOI5:WOP5"/>
    <mergeCell ref="WOQ5:WOX5"/>
    <mergeCell ref="WOY5:WPF5"/>
    <mergeCell ref="WPG5:WPN5"/>
    <mergeCell ref="WPO5:WPV5"/>
    <mergeCell ref="WLW5:WMD5"/>
    <mergeCell ref="WME5:WML5"/>
    <mergeCell ref="WMM5:WMT5"/>
    <mergeCell ref="WMU5:WNB5"/>
    <mergeCell ref="WNC5:WNJ5"/>
    <mergeCell ref="WNK5:WNR5"/>
    <mergeCell ref="WJS5:WJZ5"/>
    <mergeCell ref="WKA5:WKH5"/>
    <mergeCell ref="WKI5:WKP5"/>
    <mergeCell ref="WKQ5:WKX5"/>
    <mergeCell ref="WKY5:WLF5"/>
    <mergeCell ref="WLG5:WLN5"/>
    <mergeCell ref="WLO5:WLV5"/>
    <mergeCell ref="WHO5:WHV5"/>
    <mergeCell ref="WHW5:WID5"/>
    <mergeCell ref="WIE5:WIL5"/>
    <mergeCell ref="WIM5:WIT5"/>
    <mergeCell ref="WIU5:WJB5"/>
    <mergeCell ref="WJC5:WJJ5"/>
    <mergeCell ref="WJK5:WJR5"/>
    <mergeCell ref="WFK5:WFR5"/>
    <mergeCell ref="WFS5:WFZ5"/>
    <mergeCell ref="WGA5:WGH5"/>
    <mergeCell ref="WGI5:WGP5"/>
    <mergeCell ref="WGQ5:WGX5"/>
    <mergeCell ref="WGY5:WHF5"/>
    <mergeCell ref="WHG5:WHN5"/>
    <mergeCell ref="WPW5:WQD5"/>
    <mergeCell ref="WQE5:WQL5"/>
    <mergeCell ref="WQM5:WQT5"/>
    <mergeCell ref="WQU5:WRB5"/>
    <mergeCell ref="WRC5:WRJ5"/>
    <mergeCell ref="WRK5:WRR5"/>
    <mergeCell ref="WRS5:WRZ5"/>
    <mergeCell ref="WDG5:WDN5"/>
    <mergeCell ref="WDO5:WDV5"/>
    <mergeCell ref="WDW5:WED5"/>
    <mergeCell ref="WEE5:WEL5"/>
    <mergeCell ref="WEM5:WET5"/>
    <mergeCell ref="WEU5:WFB5"/>
    <mergeCell ref="WFC5:WFJ5"/>
    <mergeCell ref="WBC5:WBJ5"/>
    <mergeCell ref="WBK5:WBR5"/>
    <mergeCell ref="WBS5:WBZ5"/>
    <mergeCell ref="WCA5:WCH5"/>
    <mergeCell ref="WCI5:WCP5"/>
    <mergeCell ref="WCQ5:WCX5"/>
    <mergeCell ref="WCY5:WDF5"/>
    <mergeCell ref="VYY5:VZF5"/>
    <mergeCell ref="VZG5:VZN5"/>
    <mergeCell ref="VZO5:VZV5"/>
    <mergeCell ref="VZW5:WAD5"/>
    <mergeCell ref="WAE5:WAL5"/>
    <mergeCell ref="WAM5:WAT5"/>
    <mergeCell ref="WAU5:WBB5"/>
    <mergeCell ref="VWU5:VXB5"/>
    <mergeCell ref="VXC5:VXJ5"/>
    <mergeCell ref="VXK5:VXR5"/>
    <mergeCell ref="VXS5:VXZ5"/>
    <mergeCell ref="VYA5:VYH5"/>
    <mergeCell ref="VYI5:VYP5"/>
    <mergeCell ref="VYQ5:VYX5"/>
    <mergeCell ref="VUY5:VVF5"/>
    <mergeCell ref="VVG5:VVN5"/>
    <mergeCell ref="VVO5:VVV5"/>
    <mergeCell ref="VVW5:VWD5"/>
    <mergeCell ref="VWE5:VWL5"/>
    <mergeCell ref="VWM5:VWT5"/>
    <mergeCell ref="VSU5:VTB5"/>
    <mergeCell ref="VTC5:VTJ5"/>
    <mergeCell ref="VTK5:VTR5"/>
    <mergeCell ref="VTS5:VTZ5"/>
    <mergeCell ref="VUA5:VUH5"/>
    <mergeCell ref="VUI5:VUP5"/>
    <mergeCell ref="VUQ5:VUX5"/>
    <mergeCell ref="VQQ5:VQX5"/>
    <mergeCell ref="VQY5:VRF5"/>
    <mergeCell ref="VRG5:VRN5"/>
    <mergeCell ref="VRO5:VRV5"/>
    <mergeCell ref="VRW5:VSD5"/>
    <mergeCell ref="VSE5:VSL5"/>
    <mergeCell ref="VSM5:VST5"/>
    <mergeCell ref="VOM5:VOT5"/>
    <mergeCell ref="VOU5:VPB5"/>
    <mergeCell ref="VPC5:VPJ5"/>
    <mergeCell ref="VPK5:VPR5"/>
    <mergeCell ref="DC6:DJ6"/>
    <mergeCell ref="DK6:DR6"/>
    <mergeCell ref="DS6:DZ6"/>
    <mergeCell ref="EA6:EH6"/>
    <mergeCell ref="EI6:EP6"/>
    <mergeCell ref="EQ6:EX6"/>
    <mergeCell ref="EY6:FF6"/>
    <mergeCell ref="AY6:BF6"/>
    <mergeCell ref="BG6:BN6"/>
    <mergeCell ref="BO6:BV6"/>
    <mergeCell ref="BW6:CD6"/>
    <mergeCell ref="CE6:CL6"/>
    <mergeCell ref="CM6:CT6"/>
    <mergeCell ref="CU6:DB6"/>
    <mergeCell ref="H6:J6"/>
    <mergeCell ref="K6:R6"/>
    <mergeCell ref="S6:Z6"/>
    <mergeCell ref="AA6:AH6"/>
    <mergeCell ref="AI6:AP6"/>
    <mergeCell ref="AQ6:AX6"/>
    <mergeCell ref="NO6:NV6"/>
    <mergeCell ref="NW6:OD6"/>
    <mergeCell ref="OE6:OL6"/>
    <mergeCell ref="OM6:OT6"/>
    <mergeCell ref="OU6:PB6"/>
    <mergeCell ref="PC6:PJ6"/>
    <mergeCell ref="PK6:PR6"/>
    <mergeCell ref="LK6:LR6"/>
    <mergeCell ref="LS6:LZ6"/>
    <mergeCell ref="MA6:MH6"/>
    <mergeCell ref="MI6:MP6"/>
    <mergeCell ref="MQ6:MX6"/>
    <mergeCell ref="MY6:NF6"/>
    <mergeCell ref="NG6:NN6"/>
    <mergeCell ref="JG6:JN6"/>
    <mergeCell ref="JO6:JV6"/>
    <mergeCell ref="JW6:KD6"/>
    <mergeCell ref="KE6:KL6"/>
    <mergeCell ref="KM6:KT6"/>
    <mergeCell ref="KU6:LB6"/>
    <mergeCell ref="LC6:LJ6"/>
    <mergeCell ref="HK6:HR6"/>
    <mergeCell ref="HS6:HZ6"/>
    <mergeCell ref="IA6:IH6"/>
    <mergeCell ref="II6:IP6"/>
    <mergeCell ref="IQ6:IX6"/>
    <mergeCell ref="YI6:YP6"/>
    <mergeCell ref="YQ6:YX6"/>
    <mergeCell ref="YY6:ZF6"/>
    <mergeCell ref="ZG6:ZN6"/>
    <mergeCell ref="ZO6:ZV6"/>
    <mergeCell ref="ZW6:AAD6"/>
    <mergeCell ref="WE6:WL6"/>
    <mergeCell ref="WM6:WT6"/>
    <mergeCell ref="WU6:XB6"/>
    <mergeCell ref="XC6:XJ6"/>
    <mergeCell ref="XK6:XR6"/>
    <mergeCell ref="XS6:XZ6"/>
    <mergeCell ref="YA6:YH6"/>
    <mergeCell ref="UA6:UH6"/>
    <mergeCell ref="UI6:UP6"/>
    <mergeCell ref="UQ6:UX6"/>
    <mergeCell ref="UY6:VF6"/>
    <mergeCell ref="VG6:VN6"/>
    <mergeCell ref="VO6:VV6"/>
    <mergeCell ref="VW6:WD6"/>
    <mergeCell ref="RW6:SD6"/>
    <mergeCell ref="SE6:SL6"/>
    <mergeCell ref="SM6:ST6"/>
    <mergeCell ref="SU6:TB6"/>
    <mergeCell ref="TC6:TJ6"/>
    <mergeCell ref="TK6:TR6"/>
    <mergeCell ref="TS6:TZ6"/>
    <mergeCell ref="PS6:PZ6"/>
    <mergeCell ref="QA6:QH6"/>
    <mergeCell ref="QI6:QP6"/>
    <mergeCell ref="QQ6:QX6"/>
    <mergeCell ref="QY6:RF6"/>
    <mergeCell ref="RG6:RN6"/>
    <mergeCell ref="RO6:RV6"/>
    <mergeCell ref="AIU6:AJB6"/>
    <mergeCell ref="AJC6:AJJ6"/>
    <mergeCell ref="AJK6:AJR6"/>
    <mergeCell ref="AJS6:AJZ6"/>
    <mergeCell ref="AKA6:AKH6"/>
    <mergeCell ref="AKI6:AKP6"/>
    <mergeCell ref="AKQ6:AKX6"/>
    <mergeCell ref="AGQ6:AGX6"/>
    <mergeCell ref="AGY6:AHF6"/>
    <mergeCell ref="AHG6:AHN6"/>
    <mergeCell ref="AHO6:AHV6"/>
    <mergeCell ref="AHW6:AID6"/>
    <mergeCell ref="AIE6:AIL6"/>
    <mergeCell ref="AIM6:AIT6"/>
    <mergeCell ref="AEM6:AET6"/>
    <mergeCell ref="AEU6:AFB6"/>
    <mergeCell ref="AFC6:AFJ6"/>
    <mergeCell ref="AFK6:AFR6"/>
    <mergeCell ref="AFS6:AFZ6"/>
    <mergeCell ref="AGA6:AGH6"/>
    <mergeCell ref="AGI6:AGP6"/>
    <mergeCell ref="ACI6:ACP6"/>
    <mergeCell ref="ACQ6:ACX6"/>
    <mergeCell ref="ACY6:ADF6"/>
    <mergeCell ref="ADG6:ADN6"/>
    <mergeCell ref="ADO6:ADV6"/>
    <mergeCell ref="ADW6:AED6"/>
    <mergeCell ref="AEE6:AEL6"/>
    <mergeCell ref="AAE6:AAL6"/>
    <mergeCell ref="AAM6:AAT6"/>
    <mergeCell ref="AAU6:ABB6"/>
    <mergeCell ref="ABC6:ABJ6"/>
    <mergeCell ref="ABK6:ABR6"/>
    <mergeCell ref="ABS6:ABZ6"/>
    <mergeCell ref="ACA6:ACH6"/>
    <mergeCell ref="ATG6:ATN6"/>
    <mergeCell ref="ATO6:ATV6"/>
    <mergeCell ref="ATW6:AUD6"/>
    <mergeCell ref="AUE6:AUL6"/>
    <mergeCell ref="AUM6:AUT6"/>
    <mergeCell ref="AUU6:AVB6"/>
    <mergeCell ref="AVC6:AVJ6"/>
    <mergeCell ref="ARC6:ARJ6"/>
    <mergeCell ref="ARK6:ARR6"/>
    <mergeCell ref="ARS6:ARZ6"/>
    <mergeCell ref="ASA6:ASH6"/>
    <mergeCell ref="ASI6:ASP6"/>
    <mergeCell ref="ASQ6:ASX6"/>
    <mergeCell ref="ASY6:ATF6"/>
    <mergeCell ref="APG6:APN6"/>
    <mergeCell ref="APO6:APV6"/>
    <mergeCell ref="APW6:AQD6"/>
    <mergeCell ref="AQE6:AQL6"/>
    <mergeCell ref="AQM6:AQT6"/>
    <mergeCell ref="AQU6:ARB6"/>
    <mergeCell ref="ANC6:ANJ6"/>
    <mergeCell ref="ANK6:ANR6"/>
    <mergeCell ref="ANS6:ANZ6"/>
    <mergeCell ref="AOA6:AOH6"/>
    <mergeCell ref="AOI6:AOP6"/>
    <mergeCell ref="AOQ6:AOX6"/>
    <mergeCell ref="AOY6:APF6"/>
    <mergeCell ref="AKY6:ALF6"/>
    <mergeCell ref="ALG6:ALN6"/>
    <mergeCell ref="ALO6:ALV6"/>
    <mergeCell ref="ALW6:AMD6"/>
    <mergeCell ref="AME6:AML6"/>
    <mergeCell ref="AMM6:AMT6"/>
    <mergeCell ref="AMU6:ANB6"/>
    <mergeCell ref="BEA6:BEH6"/>
    <mergeCell ref="BEI6:BEP6"/>
    <mergeCell ref="BEQ6:BEX6"/>
    <mergeCell ref="BEY6:BFF6"/>
    <mergeCell ref="BFG6:BFN6"/>
    <mergeCell ref="BFO6:BFV6"/>
    <mergeCell ref="BFW6:BGD6"/>
    <mergeCell ref="BBW6:BCD6"/>
    <mergeCell ref="BCE6:BCL6"/>
    <mergeCell ref="BCM6:BCT6"/>
    <mergeCell ref="BCU6:BDB6"/>
    <mergeCell ref="BDC6:BDJ6"/>
    <mergeCell ref="BDK6:BDR6"/>
    <mergeCell ref="BDS6:BDZ6"/>
    <mergeCell ref="AZS6:AZZ6"/>
    <mergeCell ref="BAA6:BAH6"/>
    <mergeCell ref="BAI6:BAP6"/>
    <mergeCell ref="BAQ6:BAX6"/>
    <mergeCell ref="BAY6:BBF6"/>
    <mergeCell ref="BBG6:BBN6"/>
    <mergeCell ref="BBO6:BBV6"/>
    <mergeCell ref="AXO6:AXV6"/>
    <mergeCell ref="AXW6:AYD6"/>
    <mergeCell ref="AYE6:AYL6"/>
    <mergeCell ref="AYM6:AYT6"/>
    <mergeCell ref="AYU6:AZB6"/>
    <mergeCell ref="AZC6:AZJ6"/>
    <mergeCell ref="AZK6:AZR6"/>
    <mergeCell ref="AVK6:AVR6"/>
    <mergeCell ref="AVS6:AVZ6"/>
    <mergeCell ref="AWA6:AWH6"/>
    <mergeCell ref="AWI6:AWP6"/>
    <mergeCell ref="AWQ6:AWX6"/>
    <mergeCell ref="AWY6:AXF6"/>
    <mergeCell ref="AXG6:AXN6"/>
    <mergeCell ref="BOM6:BOT6"/>
    <mergeCell ref="BOU6:BPB6"/>
    <mergeCell ref="BPC6:BPJ6"/>
    <mergeCell ref="BPK6:BPR6"/>
    <mergeCell ref="BPS6:BPZ6"/>
    <mergeCell ref="BQA6:BQH6"/>
    <mergeCell ref="BQI6:BQP6"/>
    <mergeCell ref="BMI6:BMP6"/>
    <mergeCell ref="BMQ6:BMX6"/>
    <mergeCell ref="BMY6:BNF6"/>
    <mergeCell ref="BNG6:BNN6"/>
    <mergeCell ref="BNO6:BNV6"/>
    <mergeCell ref="BNW6:BOD6"/>
    <mergeCell ref="BOE6:BOL6"/>
    <mergeCell ref="BKE6:BKL6"/>
    <mergeCell ref="BKM6:BKT6"/>
    <mergeCell ref="BKU6:BLB6"/>
    <mergeCell ref="BLC6:BLJ6"/>
    <mergeCell ref="BLK6:BLR6"/>
    <mergeCell ref="BLS6:BLZ6"/>
    <mergeCell ref="BMA6:BMH6"/>
    <mergeCell ref="BIA6:BIH6"/>
    <mergeCell ref="BII6:BIP6"/>
    <mergeCell ref="BIQ6:BIX6"/>
    <mergeCell ref="BIY6:BJF6"/>
    <mergeCell ref="BJG6:BJN6"/>
    <mergeCell ref="BJO6:BJV6"/>
    <mergeCell ref="BJW6:BKD6"/>
    <mergeCell ref="BGE6:BGL6"/>
    <mergeCell ref="BGM6:BGT6"/>
    <mergeCell ref="BGU6:BHB6"/>
    <mergeCell ref="BHC6:BHJ6"/>
    <mergeCell ref="BHK6:BHR6"/>
    <mergeCell ref="BHS6:BHZ6"/>
    <mergeCell ref="BYY6:BZF6"/>
    <mergeCell ref="BZG6:BZN6"/>
    <mergeCell ref="BZO6:BZV6"/>
    <mergeCell ref="BZW6:CAD6"/>
    <mergeCell ref="CAE6:CAL6"/>
    <mergeCell ref="CAM6:CAT6"/>
    <mergeCell ref="CAU6:CBB6"/>
    <mergeCell ref="BXC6:BXJ6"/>
    <mergeCell ref="BXK6:BXR6"/>
    <mergeCell ref="BXS6:BXZ6"/>
    <mergeCell ref="BYA6:BYH6"/>
    <mergeCell ref="BYI6:BYP6"/>
    <mergeCell ref="BYQ6:BYX6"/>
    <mergeCell ref="BUY6:BVF6"/>
    <mergeCell ref="BVG6:BVN6"/>
    <mergeCell ref="BVO6:BVV6"/>
    <mergeCell ref="BVW6:BWD6"/>
    <mergeCell ref="BWE6:BWL6"/>
    <mergeCell ref="BWM6:BWT6"/>
    <mergeCell ref="BWU6:BXB6"/>
    <mergeCell ref="BSU6:BTB6"/>
    <mergeCell ref="BTC6:BTJ6"/>
    <mergeCell ref="BTK6:BTR6"/>
    <mergeCell ref="BTS6:BTZ6"/>
    <mergeCell ref="BUA6:BUH6"/>
    <mergeCell ref="BUI6:BUP6"/>
    <mergeCell ref="BUQ6:BUX6"/>
    <mergeCell ref="BQQ6:BQX6"/>
    <mergeCell ref="BQY6:BRF6"/>
    <mergeCell ref="BRG6:BRN6"/>
    <mergeCell ref="BRO6:BRV6"/>
    <mergeCell ref="BRW6:BSD6"/>
    <mergeCell ref="BSE6:BSL6"/>
    <mergeCell ref="BSM6:BST6"/>
    <mergeCell ref="CJS6:CJZ6"/>
    <mergeCell ref="CKA6:CKH6"/>
    <mergeCell ref="CKI6:CKP6"/>
    <mergeCell ref="CKQ6:CKX6"/>
    <mergeCell ref="CKY6:CLF6"/>
    <mergeCell ref="CLG6:CLN6"/>
    <mergeCell ref="CLO6:CLV6"/>
    <mergeCell ref="CHO6:CHV6"/>
    <mergeCell ref="CHW6:CID6"/>
    <mergeCell ref="CIE6:CIL6"/>
    <mergeCell ref="CIM6:CIT6"/>
    <mergeCell ref="CIU6:CJB6"/>
    <mergeCell ref="CJC6:CJJ6"/>
    <mergeCell ref="CJK6:CJR6"/>
    <mergeCell ref="CFK6:CFR6"/>
    <mergeCell ref="CFS6:CFZ6"/>
    <mergeCell ref="CGA6:CGH6"/>
    <mergeCell ref="CGI6:CGP6"/>
    <mergeCell ref="CGQ6:CGX6"/>
    <mergeCell ref="CGY6:CHF6"/>
    <mergeCell ref="CHG6:CHN6"/>
    <mergeCell ref="CDG6:CDN6"/>
    <mergeCell ref="CDO6:CDV6"/>
    <mergeCell ref="CDW6:CED6"/>
    <mergeCell ref="CEE6:CEL6"/>
    <mergeCell ref="CEM6:CET6"/>
    <mergeCell ref="CEU6:CFB6"/>
    <mergeCell ref="CFC6:CFJ6"/>
    <mergeCell ref="CBC6:CBJ6"/>
    <mergeCell ref="CBK6:CBR6"/>
    <mergeCell ref="CBS6:CBZ6"/>
    <mergeCell ref="CCA6:CCH6"/>
    <mergeCell ref="CCI6:CCP6"/>
    <mergeCell ref="CCQ6:CCX6"/>
    <mergeCell ref="CCY6:CDF6"/>
    <mergeCell ref="CUE6:CUL6"/>
    <mergeCell ref="CUM6:CUT6"/>
    <mergeCell ref="CUU6:CVB6"/>
    <mergeCell ref="CVC6:CVJ6"/>
    <mergeCell ref="CVK6:CVR6"/>
    <mergeCell ref="CVS6:CVZ6"/>
    <mergeCell ref="CWA6:CWH6"/>
    <mergeCell ref="CSA6:CSH6"/>
    <mergeCell ref="CSI6:CSP6"/>
    <mergeCell ref="CSQ6:CSX6"/>
    <mergeCell ref="CSY6:CTF6"/>
    <mergeCell ref="CTG6:CTN6"/>
    <mergeCell ref="CTO6:CTV6"/>
    <mergeCell ref="CTW6:CUD6"/>
    <mergeCell ref="CPW6:CQD6"/>
    <mergeCell ref="CQE6:CQL6"/>
    <mergeCell ref="CQM6:CQT6"/>
    <mergeCell ref="CQU6:CRB6"/>
    <mergeCell ref="CRC6:CRJ6"/>
    <mergeCell ref="CRK6:CRR6"/>
    <mergeCell ref="CRS6:CRZ6"/>
    <mergeCell ref="COA6:COH6"/>
    <mergeCell ref="COI6:COP6"/>
    <mergeCell ref="COQ6:COX6"/>
    <mergeCell ref="COY6:CPF6"/>
    <mergeCell ref="CPG6:CPN6"/>
    <mergeCell ref="CPO6:CPV6"/>
    <mergeCell ref="CLW6:CMD6"/>
    <mergeCell ref="CME6:CML6"/>
    <mergeCell ref="CMM6:CMT6"/>
    <mergeCell ref="CMU6:CNB6"/>
    <mergeCell ref="CNC6:CNJ6"/>
    <mergeCell ref="CNK6:CNR6"/>
    <mergeCell ref="CNS6:CNZ6"/>
    <mergeCell ref="DEY6:DFF6"/>
    <mergeCell ref="DFG6:DFN6"/>
    <mergeCell ref="DFO6:DFV6"/>
    <mergeCell ref="DFW6:DGD6"/>
    <mergeCell ref="DGE6:DGL6"/>
    <mergeCell ref="DGM6:DGT6"/>
    <mergeCell ref="DCU6:DDB6"/>
    <mergeCell ref="DDC6:DDJ6"/>
    <mergeCell ref="DDK6:DDR6"/>
    <mergeCell ref="DDS6:DDZ6"/>
    <mergeCell ref="DEA6:DEH6"/>
    <mergeCell ref="DEI6:DEP6"/>
    <mergeCell ref="DEQ6:DEX6"/>
    <mergeCell ref="DAQ6:DAX6"/>
    <mergeCell ref="DAY6:DBF6"/>
    <mergeCell ref="DBG6:DBN6"/>
    <mergeCell ref="DBO6:DBV6"/>
    <mergeCell ref="DBW6:DCD6"/>
    <mergeCell ref="DCE6:DCL6"/>
    <mergeCell ref="DCM6:DCT6"/>
    <mergeCell ref="CYM6:CYT6"/>
    <mergeCell ref="CYU6:CZB6"/>
    <mergeCell ref="CZC6:CZJ6"/>
    <mergeCell ref="CZK6:CZR6"/>
    <mergeCell ref="CZS6:CZZ6"/>
    <mergeCell ref="DAA6:DAH6"/>
    <mergeCell ref="DAI6:DAP6"/>
    <mergeCell ref="CWI6:CWP6"/>
    <mergeCell ref="CWQ6:CWX6"/>
    <mergeCell ref="CWY6:CXF6"/>
    <mergeCell ref="CXG6:CXN6"/>
    <mergeCell ref="CXO6:CXV6"/>
    <mergeCell ref="CXW6:CYD6"/>
    <mergeCell ref="CYE6:CYL6"/>
    <mergeCell ref="DPK6:DPR6"/>
    <mergeCell ref="DPS6:DPZ6"/>
    <mergeCell ref="DQA6:DQH6"/>
    <mergeCell ref="DQI6:DQP6"/>
    <mergeCell ref="DQQ6:DQX6"/>
    <mergeCell ref="DQY6:DRF6"/>
    <mergeCell ref="DRG6:DRN6"/>
    <mergeCell ref="DNG6:DNN6"/>
    <mergeCell ref="DNO6:DNV6"/>
    <mergeCell ref="DNW6:DOD6"/>
    <mergeCell ref="DOE6:DOL6"/>
    <mergeCell ref="DOM6:DOT6"/>
    <mergeCell ref="DOU6:DPB6"/>
    <mergeCell ref="DPC6:DPJ6"/>
    <mergeCell ref="DLC6:DLJ6"/>
    <mergeCell ref="DLK6:DLR6"/>
    <mergeCell ref="DLS6:DLZ6"/>
    <mergeCell ref="DMA6:DMH6"/>
    <mergeCell ref="DMI6:DMP6"/>
    <mergeCell ref="DMQ6:DMX6"/>
    <mergeCell ref="DMY6:DNF6"/>
    <mergeCell ref="DIY6:DJF6"/>
    <mergeCell ref="DJG6:DJN6"/>
    <mergeCell ref="DJO6:DJV6"/>
    <mergeCell ref="DJW6:DKD6"/>
    <mergeCell ref="DKE6:DKL6"/>
    <mergeCell ref="DKM6:DKT6"/>
    <mergeCell ref="DKU6:DLB6"/>
    <mergeCell ref="DGU6:DHB6"/>
    <mergeCell ref="DHC6:DHJ6"/>
    <mergeCell ref="DHK6:DHR6"/>
    <mergeCell ref="DHS6:DHZ6"/>
    <mergeCell ref="DIA6:DIH6"/>
    <mergeCell ref="DII6:DIP6"/>
    <mergeCell ref="DIQ6:DIX6"/>
    <mergeCell ref="DZW6:EAD6"/>
    <mergeCell ref="EAE6:EAL6"/>
    <mergeCell ref="EAM6:EAT6"/>
    <mergeCell ref="EAU6:EBB6"/>
    <mergeCell ref="EBC6:EBJ6"/>
    <mergeCell ref="EBK6:EBR6"/>
    <mergeCell ref="EBS6:EBZ6"/>
    <mergeCell ref="DXS6:DXZ6"/>
    <mergeCell ref="DYA6:DYH6"/>
    <mergeCell ref="DYI6:DYP6"/>
    <mergeCell ref="DYQ6:DYX6"/>
    <mergeCell ref="DYY6:DZF6"/>
    <mergeCell ref="DZG6:DZN6"/>
    <mergeCell ref="DZO6:DZV6"/>
    <mergeCell ref="DVW6:DWD6"/>
    <mergeCell ref="DWE6:DWL6"/>
    <mergeCell ref="DWM6:DWT6"/>
    <mergeCell ref="DWU6:DXB6"/>
    <mergeCell ref="DXC6:DXJ6"/>
    <mergeCell ref="DXK6:DXR6"/>
    <mergeCell ref="DTS6:DTZ6"/>
    <mergeCell ref="DUA6:DUH6"/>
    <mergeCell ref="DUI6:DUP6"/>
    <mergeCell ref="DUQ6:DUX6"/>
    <mergeCell ref="DUY6:DVF6"/>
    <mergeCell ref="DVG6:DVN6"/>
    <mergeCell ref="DVO6:DVV6"/>
    <mergeCell ref="DRO6:DRV6"/>
    <mergeCell ref="DRW6:DSD6"/>
    <mergeCell ref="DSE6:DSL6"/>
    <mergeCell ref="DSM6:DST6"/>
    <mergeCell ref="DSU6:DTB6"/>
    <mergeCell ref="DTC6:DTJ6"/>
    <mergeCell ref="DTK6:DTR6"/>
    <mergeCell ref="EKQ6:EKX6"/>
    <mergeCell ref="EKY6:ELF6"/>
    <mergeCell ref="ELG6:ELN6"/>
    <mergeCell ref="ELO6:ELV6"/>
    <mergeCell ref="ELW6:EMD6"/>
    <mergeCell ref="EME6:EML6"/>
    <mergeCell ref="EMM6:EMT6"/>
    <mergeCell ref="EIM6:EIT6"/>
    <mergeCell ref="EIU6:EJB6"/>
    <mergeCell ref="EJC6:EJJ6"/>
    <mergeCell ref="EJK6:EJR6"/>
    <mergeCell ref="EJS6:EJZ6"/>
    <mergeCell ref="EKA6:EKH6"/>
    <mergeCell ref="EKI6:EKP6"/>
    <mergeCell ref="EGI6:EGP6"/>
    <mergeCell ref="EGQ6:EGX6"/>
    <mergeCell ref="EGY6:EHF6"/>
    <mergeCell ref="EHG6:EHN6"/>
    <mergeCell ref="EHO6:EHV6"/>
    <mergeCell ref="EHW6:EID6"/>
    <mergeCell ref="EIE6:EIL6"/>
    <mergeCell ref="EEE6:EEL6"/>
    <mergeCell ref="EEM6:EET6"/>
    <mergeCell ref="EEU6:EFB6"/>
    <mergeCell ref="EFC6:EFJ6"/>
    <mergeCell ref="EFK6:EFR6"/>
    <mergeCell ref="EFS6:EFZ6"/>
    <mergeCell ref="EGA6:EGH6"/>
    <mergeCell ref="ECA6:ECH6"/>
    <mergeCell ref="ECI6:ECP6"/>
    <mergeCell ref="ECQ6:ECX6"/>
    <mergeCell ref="ECY6:EDF6"/>
    <mergeCell ref="EDG6:EDN6"/>
    <mergeCell ref="EDO6:EDV6"/>
    <mergeCell ref="EDW6:EED6"/>
    <mergeCell ref="EVC6:EVJ6"/>
    <mergeCell ref="EVK6:EVR6"/>
    <mergeCell ref="EVS6:EVZ6"/>
    <mergeCell ref="EWA6:EWH6"/>
    <mergeCell ref="EWI6:EWP6"/>
    <mergeCell ref="EWQ6:EWX6"/>
    <mergeCell ref="EWY6:EXF6"/>
    <mergeCell ref="ESY6:ETF6"/>
    <mergeCell ref="ETG6:ETN6"/>
    <mergeCell ref="ETO6:ETV6"/>
    <mergeCell ref="ETW6:EUD6"/>
    <mergeCell ref="EUE6:EUL6"/>
    <mergeCell ref="EUM6:EUT6"/>
    <mergeCell ref="EUU6:EVB6"/>
    <mergeCell ref="EQU6:ERB6"/>
    <mergeCell ref="ERC6:ERJ6"/>
    <mergeCell ref="ERK6:ERR6"/>
    <mergeCell ref="ERS6:ERZ6"/>
    <mergeCell ref="ESA6:ESH6"/>
    <mergeCell ref="ESI6:ESP6"/>
    <mergeCell ref="ESQ6:ESX6"/>
    <mergeCell ref="EOQ6:EOX6"/>
    <mergeCell ref="EOY6:EPF6"/>
    <mergeCell ref="EPG6:EPN6"/>
    <mergeCell ref="EPO6:EPV6"/>
    <mergeCell ref="EPW6:EQD6"/>
    <mergeCell ref="EQE6:EQL6"/>
    <mergeCell ref="EQM6:EQT6"/>
    <mergeCell ref="EMU6:ENB6"/>
    <mergeCell ref="ENC6:ENJ6"/>
    <mergeCell ref="ENK6:ENR6"/>
    <mergeCell ref="ENS6:ENZ6"/>
    <mergeCell ref="EOA6:EOH6"/>
    <mergeCell ref="EOI6:EOP6"/>
    <mergeCell ref="FFO6:FFV6"/>
    <mergeCell ref="FFW6:FGD6"/>
    <mergeCell ref="FGE6:FGL6"/>
    <mergeCell ref="FGM6:FGT6"/>
    <mergeCell ref="FGU6:FHB6"/>
    <mergeCell ref="FHC6:FHJ6"/>
    <mergeCell ref="FHK6:FHR6"/>
    <mergeCell ref="FDS6:FDZ6"/>
    <mergeCell ref="FEA6:FEH6"/>
    <mergeCell ref="FEI6:FEP6"/>
    <mergeCell ref="FEQ6:FEX6"/>
    <mergeCell ref="FEY6:FFF6"/>
    <mergeCell ref="FFG6:FFN6"/>
    <mergeCell ref="FBO6:FBV6"/>
    <mergeCell ref="FBW6:FCD6"/>
    <mergeCell ref="FCE6:FCL6"/>
    <mergeCell ref="FCM6:FCT6"/>
    <mergeCell ref="FCU6:FDB6"/>
    <mergeCell ref="FDC6:FDJ6"/>
    <mergeCell ref="FDK6:FDR6"/>
    <mergeCell ref="EZK6:EZR6"/>
    <mergeCell ref="EZS6:EZZ6"/>
    <mergeCell ref="FAA6:FAH6"/>
    <mergeCell ref="FAI6:FAP6"/>
    <mergeCell ref="FAQ6:FAX6"/>
    <mergeCell ref="FAY6:FBF6"/>
    <mergeCell ref="FBG6:FBN6"/>
    <mergeCell ref="EXG6:EXN6"/>
    <mergeCell ref="EXO6:EXV6"/>
    <mergeCell ref="EXW6:EYD6"/>
    <mergeCell ref="EYE6:EYL6"/>
    <mergeCell ref="EYM6:EYT6"/>
    <mergeCell ref="EYU6:EZB6"/>
    <mergeCell ref="EZC6:EZJ6"/>
    <mergeCell ref="FQI6:FQP6"/>
    <mergeCell ref="FQQ6:FQX6"/>
    <mergeCell ref="FQY6:FRF6"/>
    <mergeCell ref="FRG6:FRN6"/>
    <mergeCell ref="FRO6:FRV6"/>
    <mergeCell ref="FRW6:FSD6"/>
    <mergeCell ref="FSE6:FSL6"/>
    <mergeCell ref="FOE6:FOL6"/>
    <mergeCell ref="FOM6:FOT6"/>
    <mergeCell ref="FOU6:FPB6"/>
    <mergeCell ref="FPC6:FPJ6"/>
    <mergeCell ref="FPK6:FPR6"/>
    <mergeCell ref="FPS6:FPZ6"/>
    <mergeCell ref="FQA6:FQH6"/>
    <mergeCell ref="FMA6:FMH6"/>
    <mergeCell ref="FMI6:FMP6"/>
    <mergeCell ref="FMQ6:FMX6"/>
    <mergeCell ref="FMY6:FNF6"/>
    <mergeCell ref="FNG6:FNN6"/>
    <mergeCell ref="FNO6:FNV6"/>
    <mergeCell ref="FNW6:FOD6"/>
    <mergeCell ref="FJW6:FKD6"/>
    <mergeCell ref="FKE6:FKL6"/>
    <mergeCell ref="FKM6:FKT6"/>
    <mergeCell ref="FKU6:FLB6"/>
    <mergeCell ref="FLC6:FLJ6"/>
    <mergeCell ref="FLK6:FLR6"/>
    <mergeCell ref="FLS6:FLZ6"/>
    <mergeCell ref="FHS6:FHZ6"/>
    <mergeCell ref="FIA6:FIH6"/>
    <mergeCell ref="FII6:FIP6"/>
    <mergeCell ref="FIQ6:FIX6"/>
    <mergeCell ref="FIY6:FJF6"/>
    <mergeCell ref="FJG6:FJN6"/>
    <mergeCell ref="FJO6:FJV6"/>
    <mergeCell ref="GAU6:GBB6"/>
    <mergeCell ref="GBC6:GBJ6"/>
    <mergeCell ref="GBK6:GBR6"/>
    <mergeCell ref="GBS6:GBZ6"/>
    <mergeCell ref="GCA6:GCH6"/>
    <mergeCell ref="GCI6:GCP6"/>
    <mergeCell ref="GCQ6:GCX6"/>
    <mergeCell ref="FYQ6:FYX6"/>
    <mergeCell ref="FYY6:FZF6"/>
    <mergeCell ref="FZG6:FZN6"/>
    <mergeCell ref="FZO6:FZV6"/>
    <mergeCell ref="FZW6:GAD6"/>
    <mergeCell ref="GAE6:GAL6"/>
    <mergeCell ref="GAM6:GAT6"/>
    <mergeCell ref="FWM6:FWT6"/>
    <mergeCell ref="FWU6:FXB6"/>
    <mergeCell ref="FXC6:FXJ6"/>
    <mergeCell ref="FXK6:FXR6"/>
    <mergeCell ref="FXS6:FXZ6"/>
    <mergeCell ref="FYA6:FYH6"/>
    <mergeCell ref="FYI6:FYP6"/>
    <mergeCell ref="FUQ6:FUX6"/>
    <mergeCell ref="FUY6:FVF6"/>
    <mergeCell ref="FVG6:FVN6"/>
    <mergeCell ref="FVO6:FVV6"/>
    <mergeCell ref="FVW6:FWD6"/>
    <mergeCell ref="FWE6:FWL6"/>
    <mergeCell ref="FSM6:FST6"/>
    <mergeCell ref="FSU6:FTB6"/>
    <mergeCell ref="FTC6:FTJ6"/>
    <mergeCell ref="FTK6:FTR6"/>
    <mergeCell ref="FTS6:FTZ6"/>
    <mergeCell ref="FUA6:FUH6"/>
    <mergeCell ref="FUI6:FUP6"/>
    <mergeCell ref="GLO6:GLV6"/>
    <mergeCell ref="GLW6:GMD6"/>
    <mergeCell ref="GME6:GML6"/>
    <mergeCell ref="GMM6:GMT6"/>
    <mergeCell ref="GMU6:GNB6"/>
    <mergeCell ref="GNC6:GNJ6"/>
    <mergeCell ref="GJK6:GJR6"/>
    <mergeCell ref="GJS6:GJZ6"/>
    <mergeCell ref="GKA6:GKH6"/>
    <mergeCell ref="GKI6:GKP6"/>
    <mergeCell ref="GKQ6:GKX6"/>
    <mergeCell ref="GKY6:GLF6"/>
    <mergeCell ref="GLG6:GLN6"/>
    <mergeCell ref="GHG6:GHN6"/>
    <mergeCell ref="GHO6:GHV6"/>
    <mergeCell ref="GHW6:GID6"/>
    <mergeCell ref="GIE6:GIL6"/>
    <mergeCell ref="GIM6:GIT6"/>
    <mergeCell ref="GIU6:GJB6"/>
    <mergeCell ref="GJC6:GJJ6"/>
    <mergeCell ref="GFC6:GFJ6"/>
    <mergeCell ref="GFK6:GFR6"/>
    <mergeCell ref="GFS6:GFZ6"/>
    <mergeCell ref="GGA6:GGH6"/>
    <mergeCell ref="GGI6:GGP6"/>
    <mergeCell ref="GGQ6:GGX6"/>
    <mergeCell ref="GGY6:GHF6"/>
    <mergeCell ref="GCY6:GDF6"/>
    <mergeCell ref="GDG6:GDN6"/>
    <mergeCell ref="GDO6:GDV6"/>
    <mergeCell ref="GDW6:GED6"/>
    <mergeCell ref="GEE6:GEL6"/>
    <mergeCell ref="GEM6:GET6"/>
    <mergeCell ref="GEU6:GFB6"/>
    <mergeCell ref="GWA6:GWH6"/>
    <mergeCell ref="GWI6:GWP6"/>
    <mergeCell ref="GWQ6:GWX6"/>
    <mergeCell ref="GWY6:GXF6"/>
    <mergeCell ref="GXG6:GXN6"/>
    <mergeCell ref="GXO6:GXV6"/>
    <mergeCell ref="GXW6:GYD6"/>
    <mergeCell ref="GTW6:GUD6"/>
    <mergeCell ref="GUE6:GUL6"/>
    <mergeCell ref="GUM6:GUT6"/>
    <mergeCell ref="GUU6:GVB6"/>
    <mergeCell ref="GVC6:GVJ6"/>
    <mergeCell ref="GVK6:GVR6"/>
    <mergeCell ref="GVS6:GVZ6"/>
    <mergeCell ref="GRS6:GRZ6"/>
    <mergeCell ref="GSA6:GSH6"/>
    <mergeCell ref="GSI6:GSP6"/>
    <mergeCell ref="GSQ6:GSX6"/>
    <mergeCell ref="GSY6:GTF6"/>
    <mergeCell ref="GTG6:GTN6"/>
    <mergeCell ref="GTO6:GTV6"/>
    <mergeCell ref="GPO6:GPV6"/>
    <mergeCell ref="GPW6:GQD6"/>
    <mergeCell ref="GQE6:GQL6"/>
    <mergeCell ref="GQM6:GQT6"/>
    <mergeCell ref="GQU6:GRB6"/>
    <mergeCell ref="GRC6:GRJ6"/>
    <mergeCell ref="GRK6:GRR6"/>
    <mergeCell ref="GNK6:GNR6"/>
    <mergeCell ref="GNS6:GNZ6"/>
    <mergeCell ref="GOA6:GOH6"/>
    <mergeCell ref="GOI6:GOP6"/>
    <mergeCell ref="GOQ6:GOX6"/>
    <mergeCell ref="GOY6:GPF6"/>
    <mergeCell ref="GPG6:GPN6"/>
    <mergeCell ref="HGM6:HGT6"/>
    <mergeCell ref="HGU6:HHB6"/>
    <mergeCell ref="HHC6:HHJ6"/>
    <mergeCell ref="HHK6:HHR6"/>
    <mergeCell ref="HHS6:HHZ6"/>
    <mergeCell ref="HIA6:HIH6"/>
    <mergeCell ref="HII6:HIP6"/>
    <mergeCell ref="HEI6:HEP6"/>
    <mergeCell ref="HEQ6:HEX6"/>
    <mergeCell ref="HEY6:HFF6"/>
    <mergeCell ref="HFG6:HFN6"/>
    <mergeCell ref="HFO6:HFV6"/>
    <mergeCell ref="HFW6:HGD6"/>
    <mergeCell ref="HGE6:HGL6"/>
    <mergeCell ref="HCM6:HCT6"/>
    <mergeCell ref="HCU6:HDB6"/>
    <mergeCell ref="HDC6:HDJ6"/>
    <mergeCell ref="HDK6:HDR6"/>
    <mergeCell ref="HDS6:HDZ6"/>
    <mergeCell ref="HEA6:HEH6"/>
    <mergeCell ref="HAI6:HAP6"/>
    <mergeCell ref="HAQ6:HAX6"/>
    <mergeCell ref="HAY6:HBF6"/>
    <mergeCell ref="HBG6:HBN6"/>
    <mergeCell ref="HBO6:HBV6"/>
    <mergeCell ref="HBW6:HCD6"/>
    <mergeCell ref="HCE6:HCL6"/>
    <mergeCell ref="GYE6:GYL6"/>
    <mergeCell ref="GYM6:GYT6"/>
    <mergeCell ref="GYU6:GZB6"/>
    <mergeCell ref="GZC6:GZJ6"/>
    <mergeCell ref="GZK6:GZR6"/>
    <mergeCell ref="GZS6:GZZ6"/>
    <mergeCell ref="HAA6:HAH6"/>
    <mergeCell ref="HRG6:HRN6"/>
    <mergeCell ref="HRO6:HRV6"/>
    <mergeCell ref="HRW6:HSD6"/>
    <mergeCell ref="HSE6:HSL6"/>
    <mergeCell ref="HSM6:HST6"/>
    <mergeCell ref="HSU6:HTB6"/>
    <mergeCell ref="HTC6:HTJ6"/>
    <mergeCell ref="HPC6:HPJ6"/>
    <mergeCell ref="HPK6:HPR6"/>
    <mergeCell ref="HPS6:HPZ6"/>
    <mergeCell ref="HQA6:HQH6"/>
    <mergeCell ref="HQI6:HQP6"/>
    <mergeCell ref="HQQ6:HQX6"/>
    <mergeCell ref="HQY6:HRF6"/>
    <mergeCell ref="HMY6:HNF6"/>
    <mergeCell ref="HNG6:HNN6"/>
    <mergeCell ref="HNO6:HNV6"/>
    <mergeCell ref="HNW6:HOD6"/>
    <mergeCell ref="HOE6:HOL6"/>
    <mergeCell ref="HOM6:HOT6"/>
    <mergeCell ref="HOU6:HPB6"/>
    <mergeCell ref="HKU6:HLB6"/>
    <mergeCell ref="HLC6:HLJ6"/>
    <mergeCell ref="HLK6:HLR6"/>
    <mergeCell ref="HLS6:HLZ6"/>
    <mergeCell ref="HMA6:HMH6"/>
    <mergeCell ref="HMI6:HMP6"/>
    <mergeCell ref="HMQ6:HMX6"/>
    <mergeCell ref="HIQ6:HIX6"/>
    <mergeCell ref="HIY6:HJF6"/>
    <mergeCell ref="HJG6:HJN6"/>
    <mergeCell ref="HJO6:HJV6"/>
    <mergeCell ref="HJW6:HKD6"/>
    <mergeCell ref="HKE6:HKL6"/>
    <mergeCell ref="HKM6:HKT6"/>
    <mergeCell ref="IBS6:IBZ6"/>
    <mergeCell ref="ICA6:ICH6"/>
    <mergeCell ref="ICI6:ICP6"/>
    <mergeCell ref="ICQ6:ICX6"/>
    <mergeCell ref="ICY6:IDF6"/>
    <mergeCell ref="IDG6:IDN6"/>
    <mergeCell ref="IDO6:IDV6"/>
    <mergeCell ref="HZO6:HZV6"/>
    <mergeCell ref="HZW6:IAD6"/>
    <mergeCell ref="IAE6:IAL6"/>
    <mergeCell ref="IAM6:IAT6"/>
    <mergeCell ref="IAU6:IBB6"/>
    <mergeCell ref="IBC6:IBJ6"/>
    <mergeCell ref="IBK6:IBR6"/>
    <mergeCell ref="HXK6:HXR6"/>
    <mergeCell ref="HXS6:HXZ6"/>
    <mergeCell ref="HYA6:HYH6"/>
    <mergeCell ref="HYI6:HYP6"/>
    <mergeCell ref="HYQ6:HYX6"/>
    <mergeCell ref="HYY6:HZF6"/>
    <mergeCell ref="HZG6:HZN6"/>
    <mergeCell ref="HVG6:HVN6"/>
    <mergeCell ref="HVO6:HVV6"/>
    <mergeCell ref="HVW6:HWD6"/>
    <mergeCell ref="HWE6:HWL6"/>
    <mergeCell ref="HWM6:HWT6"/>
    <mergeCell ref="HWU6:HXB6"/>
    <mergeCell ref="HXC6:HXJ6"/>
    <mergeCell ref="HTK6:HTR6"/>
    <mergeCell ref="HTS6:HTZ6"/>
    <mergeCell ref="HUA6:HUH6"/>
    <mergeCell ref="HUI6:HUP6"/>
    <mergeCell ref="HUQ6:HUX6"/>
    <mergeCell ref="HUY6:HVF6"/>
    <mergeCell ref="IME6:IML6"/>
    <mergeCell ref="IMM6:IMT6"/>
    <mergeCell ref="IMU6:INB6"/>
    <mergeCell ref="INC6:INJ6"/>
    <mergeCell ref="INK6:INR6"/>
    <mergeCell ref="INS6:INZ6"/>
    <mergeCell ref="IOA6:IOH6"/>
    <mergeCell ref="IKI6:IKP6"/>
    <mergeCell ref="IKQ6:IKX6"/>
    <mergeCell ref="IKY6:ILF6"/>
    <mergeCell ref="ILG6:ILN6"/>
    <mergeCell ref="ILO6:ILV6"/>
    <mergeCell ref="ILW6:IMD6"/>
    <mergeCell ref="IIE6:IIL6"/>
    <mergeCell ref="IIM6:IIT6"/>
    <mergeCell ref="IIU6:IJB6"/>
    <mergeCell ref="IJC6:IJJ6"/>
    <mergeCell ref="IJK6:IJR6"/>
    <mergeCell ref="IJS6:IJZ6"/>
    <mergeCell ref="IKA6:IKH6"/>
    <mergeCell ref="IGA6:IGH6"/>
    <mergeCell ref="IGI6:IGP6"/>
    <mergeCell ref="IGQ6:IGX6"/>
    <mergeCell ref="IGY6:IHF6"/>
    <mergeCell ref="IHG6:IHN6"/>
    <mergeCell ref="IHO6:IHV6"/>
    <mergeCell ref="IHW6:IID6"/>
    <mergeCell ref="IDW6:IED6"/>
    <mergeCell ref="IEE6:IEL6"/>
    <mergeCell ref="IEM6:IET6"/>
    <mergeCell ref="IEU6:IFB6"/>
    <mergeCell ref="IFC6:IFJ6"/>
    <mergeCell ref="IFK6:IFR6"/>
    <mergeCell ref="IFS6:IFZ6"/>
    <mergeCell ref="IWY6:IXF6"/>
    <mergeCell ref="IXG6:IXN6"/>
    <mergeCell ref="IXO6:IXV6"/>
    <mergeCell ref="IXW6:IYD6"/>
    <mergeCell ref="IYE6:IYL6"/>
    <mergeCell ref="IYM6:IYT6"/>
    <mergeCell ref="IYU6:IZB6"/>
    <mergeCell ref="IUU6:IVB6"/>
    <mergeCell ref="IVC6:IVJ6"/>
    <mergeCell ref="IVK6:IVR6"/>
    <mergeCell ref="IVS6:IVZ6"/>
    <mergeCell ref="IWA6:IWH6"/>
    <mergeCell ref="IWI6:IWP6"/>
    <mergeCell ref="IWQ6:IWX6"/>
    <mergeCell ref="ISQ6:ISX6"/>
    <mergeCell ref="ISY6:ITF6"/>
    <mergeCell ref="ITG6:ITN6"/>
    <mergeCell ref="ITO6:ITV6"/>
    <mergeCell ref="ITW6:IUD6"/>
    <mergeCell ref="IUE6:IUL6"/>
    <mergeCell ref="IUM6:IUT6"/>
    <mergeCell ref="IQM6:IQT6"/>
    <mergeCell ref="IQU6:IRB6"/>
    <mergeCell ref="IRC6:IRJ6"/>
    <mergeCell ref="IRK6:IRR6"/>
    <mergeCell ref="IRS6:IRZ6"/>
    <mergeCell ref="ISA6:ISH6"/>
    <mergeCell ref="ISI6:ISP6"/>
    <mergeCell ref="IOI6:IOP6"/>
    <mergeCell ref="IOQ6:IOX6"/>
    <mergeCell ref="IOY6:IPF6"/>
    <mergeCell ref="IPG6:IPN6"/>
    <mergeCell ref="IPO6:IPV6"/>
    <mergeCell ref="IPW6:IQD6"/>
    <mergeCell ref="IQE6:IQL6"/>
    <mergeCell ref="JHK6:JHR6"/>
    <mergeCell ref="JHS6:JHZ6"/>
    <mergeCell ref="JIA6:JIH6"/>
    <mergeCell ref="JII6:JIP6"/>
    <mergeCell ref="JIQ6:JIX6"/>
    <mergeCell ref="JIY6:JJF6"/>
    <mergeCell ref="JJG6:JJN6"/>
    <mergeCell ref="JFG6:JFN6"/>
    <mergeCell ref="JFO6:JFV6"/>
    <mergeCell ref="JFW6:JGD6"/>
    <mergeCell ref="JGE6:JGL6"/>
    <mergeCell ref="JGM6:JGT6"/>
    <mergeCell ref="JGU6:JHB6"/>
    <mergeCell ref="JHC6:JHJ6"/>
    <mergeCell ref="JDC6:JDJ6"/>
    <mergeCell ref="JDK6:JDR6"/>
    <mergeCell ref="JDS6:JDZ6"/>
    <mergeCell ref="JEA6:JEH6"/>
    <mergeCell ref="JEI6:JEP6"/>
    <mergeCell ref="JEQ6:JEX6"/>
    <mergeCell ref="JEY6:JFF6"/>
    <mergeCell ref="JBG6:JBN6"/>
    <mergeCell ref="JBO6:JBV6"/>
    <mergeCell ref="JBW6:JCD6"/>
    <mergeCell ref="JCE6:JCL6"/>
    <mergeCell ref="JCM6:JCT6"/>
    <mergeCell ref="JCU6:JDB6"/>
    <mergeCell ref="IZC6:IZJ6"/>
    <mergeCell ref="IZK6:IZR6"/>
    <mergeCell ref="IZS6:IZZ6"/>
    <mergeCell ref="JAA6:JAH6"/>
    <mergeCell ref="JAI6:JAP6"/>
    <mergeCell ref="JAQ6:JAX6"/>
    <mergeCell ref="JAY6:JBF6"/>
    <mergeCell ref="JSE6:JSL6"/>
    <mergeCell ref="JSM6:JST6"/>
    <mergeCell ref="JSU6:JTB6"/>
    <mergeCell ref="JTC6:JTJ6"/>
    <mergeCell ref="JTK6:JTR6"/>
    <mergeCell ref="JTS6:JTZ6"/>
    <mergeCell ref="JQA6:JQH6"/>
    <mergeCell ref="JQI6:JQP6"/>
    <mergeCell ref="JQQ6:JQX6"/>
    <mergeCell ref="JQY6:JRF6"/>
    <mergeCell ref="JRG6:JRN6"/>
    <mergeCell ref="JRO6:JRV6"/>
    <mergeCell ref="JRW6:JSD6"/>
    <mergeCell ref="JNW6:JOD6"/>
    <mergeCell ref="JOE6:JOL6"/>
    <mergeCell ref="JOM6:JOT6"/>
    <mergeCell ref="JOU6:JPB6"/>
    <mergeCell ref="JPC6:JPJ6"/>
    <mergeCell ref="JPK6:JPR6"/>
    <mergeCell ref="JPS6:JPZ6"/>
    <mergeCell ref="JLS6:JLZ6"/>
    <mergeCell ref="JMA6:JMH6"/>
    <mergeCell ref="JMI6:JMP6"/>
    <mergeCell ref="JMQ6:JMX6"/>
    <mergeCell ref="JMY6:JNF6"/>
    <mergeCell ref="JNG6:JNN6"/>
    <mergeCell ref="JNO6:JNV6"/>
    <mergeCell ref="JJO6:JJV6"/>
    <mergeCell ref="JJW6:JKD6"/>
    <mergeCell ref="JKE6:JKL6"/>
    <mergeCell ref="JKM6:JKT6"/>
    <mergeCell ref="JKU6:JLB6"/>
    <mergeCell ref="JLC6:JLJ6"/>
    <mergeCell ref="JLK6:JLR6"/>
    <mergeCell ref="KCQ6:KCX6"/>
    <mergeCell ref="KCY6:KDF6"/>
    <mergeCell ref="KDG6:KDN6"/>
    <mergeCell ref="KDO6:KDV6"/>
    <mergeCell ref="KDW6:KED6"/>
    <mergeCell ref="KEE6:KEL6"/>
    <mergeCell ref="KEM6:KET6"/>
    <mergeCell ref="KAM6:KAT6"/>
    <mergeCell ref="KAU6:KBB6"/>
    <mergeCell ref="KBC6:KBJ6"/>
    <mergeCell ref="KBK6:KBR6"/>
    <mergeCell ref="KBS6:KBZ6"/>
    <mergeCell ref="KCA6:KCH6"/>
    <mergeCell ref="KCI6:KCP6"/>
    <mergeCell ref="JYI6:JYP6"/>
    <mergeCell ref="JYQ6:JYX6"/>
    <mergeCell ref="JYY6:JZF6"/>
    <mergeCell ref="JZG6:JZN6"/>
    <mergeCell ref="JZO6:JZV6"/>
    <mergeCell ref="JZW6:KAD6"/>
    <mergeCell ref="KAE6:KAL6"/>
    <mergeCell ref="JWE6:JWL6"/>
    <mergeCell ref="JWM6:JWT6"/>
    <mergeCell ref="JWU6:JXB6"/>
    <mergeCell ref="JXC6:JXJ6"/>
    <mergeCell ref="JXK6:JXR6"/>
    <mergeCell ref="JXS6:JXZ6"/>
    <mergeCell ref="JYA6:JYH6"/>
    <mergeCell ref="JUA6:JUH6"/>
    <mergeCell ref="JUI6:JUP6"/>
    <mergeCell ref="JUQ6:JUX6"/>
    <mergeCell ref="JUY6:JVF6"/>
    <mergeCell ref="JVG6:JVN6"/>
    <mergeCell ref="JVO6:JVV6"/>
    <mergeCell ref="JVW6:JWD6"/>
    <mergeCell ref="KNC6:KNJ6"/>
    <mergeCell ref="KNK6:KNR6"/>
    <mergeCell ref="KNS6:KNZ6"/>
    <mergeCell ref="KOA6:KOH6"/>
    <mergeCell ref="KOI6:KOP6"/>
    <mergeCell ref="KOQ6:KOX6"/>
    <mergeCell ref="KOY6:KPF6"/>
    <mergeCell ref="KKY6:KLF6"/>
    <mergeCell ref="KLG6:KLN6"/>
    <mergeCell ref="KLO6:KLV6"/>
    <mergeCell ref="KLW6:KMD6"/>
    <mergeCell ref="KME6:KML6"/>
    <mergeCell ref="KMM6:KMT6"/>
    <mergeCell ref="KMU6:KNB6"/>
    <mergeCell ref="KJC6:KJJ6"/>
    <mergeCell ref="KJK6:KJR6"/>
    <mergeCell ref="KJS6:KJZ6"/>
    <mergeCell ref="KKA6:KKH6"/>
    <mergeCell ref="KKI6:KKP6"/>
    <mergeCell ref="KKQ6:KKX6"/>
    <mergeCell ref="KGY6:KHF6"/>
    <mergeCell ref="KHG6:KHN6"/>
    <mergeCell ref="KHO6:KHV6"/>
    <mergeCell ref="KHW6:KID6"/>
    <mergeCell ref="KIE6:KIL6"/>
    <mergeCell ref="KIM6:KIT6"/>
    <mergeCell ref="KIU6:KJB6"/>
    <mergeCell ref="KEU6:KFB6"/>
    <mergeCell ref="KFC6:KFJ6"/>
    <mergeCell ref="KFK6:KFR6"/>
    <mergeCell ref="KFS6:KFZ6"/>
    <mergeCell ref="KGA6:KGH6"/>
    <mergeCell ref="KGI6:KGP6"/>
    <mergeCell ref="KGQ6:KGX6"/>
    <mergeCell ref="KXW6:KYD6"/>
    <mergeCell ref="KYE6:KYL6"/>
    <mergeCell ref="KYM6:KYT6"/>
    <mergeCell ref="KYU6:KZB6"/>
    <mergeCell ref="KZC6:KZJ6"/>
    <mergeCell ref="KZK6:KZR6"/>
    <mergeCell ref="KZS6:KZZ6"/>
    <mergeCell ref="KVS6:KVZ6"/>
    <mergeCell ref="KWA6:KWH6"/>
    <mergeCell ref="KWI6:KWP6"/>
    <mergeCell ref="KWQ6:KWX6"/>
    <mergeCell ref="KWY6:KXF6"/>
    <mergeCell ref="KXG6:KXN6"/>
    <mergeCell ref="KXO6:KXV6"/>
    <mergeCell ref="KTO6:KTV6"/>
    <mergeCell ref="KTW6:KUD6"/>
    <mergeCell ref="KUE6:KUL6"/>
    <mergeCell ref="KUM6:KUT6"/>
    <mergeCell ref="KUU6:KVB6"/>
    <mergeCell ref="KVC6:KVJ6"/>
    <mergeCell ref="KVK6:KVR6"/>
    <mergeCell ref="KRK6:KRR6"/>
    <mergeCell ref="KRS6:KRZ6"/>
    <mergeCell ref="KSA6:KSH6"/>
    <mergeCell ref="KSI6:KSP6"/>
    <mergeCell ref="KSQ6:KSX6"/>
    <mergeCell ref="KSY6:KTF6"/>
    <mergeCell ref="KTG6:KTN6"/>
    <mergeCell ref="KPG6:KPN6"/>
    <mergeCell ref="KPO6:KPV6"/>
    <mergeCell ref="KPW6:KQD6"/>
    <mergeCell ref="KQE6:KQL6"/>
    <mergeCell ref="KQM6:KQT6"/>
    <mergeCell ref="KQU6:KRB6"/>
    <mergeCell ref="KRC6:KRJ6"/>
    <mergeCell ref="LII6:LIP6"/>
    <mergeCell ref="LIQ6:LIX6"/>
    <mergeCell ref="LIY6:LJF6"/>
    <mergeCell ref="LJG6:LJN6"/>
    <mergeCell ref="LJO6:LJV6"/>
    <mergeCell ref="LJW6:LKD6"/>
    <mergeCell ref="LKE6:LKL6"/>
    <mergeCell ref="LGE6:LGL6"/>
    <mergeCell ref="LGM6:LGT6"/>
    <mergeCell ref="LGU6:LHB6"/>
    <mergeCell ref="LHC6:LHJ6"/>
    <mergeCell ref="LHK6:LHR6"/>
    <mergeCell ref="LHS6:LHZ6"/>
    <mergeCell ref="LIA6:LIH6"/>
    <mergeCell ref="LEA6:LEH6"/>
    <mergeCell ref="LEI6:LEP6"/>
    <mergeCell ref="LEQ6:LEX6"/>
    <mergeCell ref="LEY6:LFF6"/>
    <mergeCell ref="LFG6:LFN6"/>
    <mergeCell ref="LFO6:LFV6"/>
    <mergeCell ref="LFW6:LGD6"/>
    <mergeCell ref="LBW6:LCD6"/>
    <mergeCell ref="LCE6:LCL6"/>
    <mergeCell ref="LCM6:LCT6"/>
    <mergeCell ref="LCU6:LDB6"/>
    <mergeCell ref="LDC6:LDJ6"/>
    <mergeCell ref="LDK6:LDR6"/>
    <mergeCell ref="LDS6:LDZ6"/>
    <mergeCell ref="LAA6:LAH6"/>
    <mergeCell ref="LAI6:LAP6"/>
    <mergeCell ref="LAQ6:LAX6"/>
    <mergeCell ref="LAY6:LBF6"/>
    <mergeCell ref="LBG6:LBN6"/>
    <mergeCell ref="LBO6:LBV6"/>
    <mergeCell ref="LSU6:LTB6"/>
    <mergeCell ref="LTC6:LTJ6"/>
    <mergeCell ref="LTK6:LTR6"/>
    <mergeCell ref="LTS6:LTZ6"/>
    <mergeCell ref="LUA6:LUH6"/>
    <mergeCell ref="LUI6:LUP6"/>
    <mergeCell ref="LUQ6:LUX6"/>
    <mergeCell ref="LQY6:LRF6"/>
    <mergeCell ref="LRG6:LRN6"/>
    <mergeCell ref="LRO6:LRV6"/>
    <mergeCell ref="LRW6:LSD6"/>
    <mergeCell ref="LSE6:LSL6"/>
    <mergeCell ref="LSM6:LST6"/>
    <mergeCell ref="LOU6:LPB6"/>
    <mergeCell ref="LPC6:LPJ6"/>
    <mergeCell ref="LPK6:LPR6"/>
    <mergeCell ref="LPS6:LPZ6"/>
    <mergeCell ref="LQA6:LQH6"/>
    <mergeCell ref="LQI6:LQP6"/>
    <mergeCell ref="LQQ6:LQX6"/>
    <mergeCell ref="LMQ6:LMX6"/>
    <mergeCell ref="LMY6:LNF6"/>
    <mergeCell ref="LNG6:LNN6"/>
    <mergeCell ref="LNO6:LNV6"/>
    <mergeCell ref="LNW6:LOD6"/>
    <mergeCell ref="LOE6:LOL6"/>
    <mergeCell ref="LOM6:LOT6"/>
    <mergeCell ref="LKM6:LKT6"/>
    <mergeCell ref="LKU6:LLB6"/>
    <mergeCell ref="LLC6:LLJ6"/>
    <mergeCell ref="LLK6:LLR6"/>
    <mergeCell ref="LLS6:LLZ6"/>
    <mergeCell ref="LMA6:LMH6"/>
    <mergeCell ref="LMI6:LMP6"/>
    <mergeCell ref="MDO6:MDV6"/>
    <mergeCell ref="MDW6:MED6"/>
    <mergeCell ref="MEE6:MEL6"/>
    <mergeCell ref="MEM6:MET6"/>
    <mergeCell ref="MEU6:MFB6"/>
    <mergeCell ref="MFC6:MFJ6"/>
    <mergeCell ref="MFK6:MFR6"/>
    <mergeCell ref="MBK6:MBR6"/>
    <mergeCell ref="MBS6:MBZ6"/>
    <mergeCell ref="MCA6:MCH6"/>
    <mergeCell ref="MCI6:MCP6"/>
    <mergeCell ref="MCQ6:MCX6"/>
    <mergeCell ref="MCY6:MDF6"/>
    <mergeCell ref="MDG6:MDN6"/>
    <mergeCell ref="LZG6:LZN6"/>
    <mergeCell ref="LZO6:LZV6"/>
    <mergeCell ref="LZW6:MAD6"/>
    <mergeCell ref="MAE6:MAL6"/>
    <mergeCell ref="MAM6:MAT6"/>
    <mergeCell ref="MAU6:MBB6"/>
    <mergeCell ref="MBC6:MBJ6"/>
    <mergeCell ref="LXC6:LXJ6"/>
    <mergeCell ref="LXK6:LXR6"/>
    <mergeCell ref="LXS6:LXZ6"/>
    <mergeCell ref="LYA6:LYH6"/>
    <mergeCell ref="LYI6:LYP6"/>
    <mergeCell ref="LYQ6:LYX6"/>
    <mergeCell ref="LYY6:LZF6"/>
    <mergeCell ref="LUY6:LVF6"/>
    <mergeCell ref="LVG6:LVN6"/>
    <mergeCell ref="LVO6:LVV6"/>
    <mergeCell ref="LVW6:LWD6"/>
    <mergeCell ref="LWE6:LWL6"/>
    <mergeCell ref="LWM6:LWT6"/>
    <mergeCell ref="LWU6:LXB6"/>
    <mergeCell ref="MOA6:MOH6"/>
    <mergeCell ref="MOI6:MOP6"/>
    <mergeCell ref="MOQ6:MOX6"/>
    <mergeCell ref="MOY6:MPF6"/>
    <mergeCell ref="MPG6:MPN6"/>
    <mergeCell ref="MPO6:MPV6"/>
    <mergeCell ref="MPW6:MQD6"/>
    <mergeCell ref="MLW6:MMD6"/>
    <mergeCell ref="MME6:MML6"/>
    <mergeCell ref="MMM6:MMT6"/>
    <mergeCell ref="MMU6:MNB6"/>
    <mergeCell ref="MNC6:MNJ6"/>
    <mergeCell ref="MNK6:MNR6"/>
    <mergeCell ref="MNS6:MNZ6"/>
    <mergeCell ref="MJS6:MJZ6"/>
    <mergeCell ref="MKA6:MKH6"/>
    <mergeCell ref="MKI6:MKP6"/>
    <mergeCell ref="MKQ6:MKX6"/>
    <mergeCell ref="MKY6:MLF6"/>
    <mergeCell ref="MLG6:MLN6"/>
    <mergeCell ref="MLO6:MLV6"/>
    <mergeCell ref="MHW6:MID6"/>
    <mergeCell ref="MIE6:MIL6"/>
    <mergeCell ref="MIM6:MIT6"/>
    <mergeCell ref="MIU6:MJB6"/>
    <mergeCell ref="MJC6:MJJ6"/>
    <mergeCell ref="MJK6:MJR6"/>
    <mergeCell ref="MFS6:MFZ6"/>
    <mergeCell ref="MGA6:MGH6"/>
    <mergeCell ref="MGI6:MGP6"/>
    <mergeCell ref="MGQ6:MGX6"/>
    <mergeCell ref="MGY6:MHF6"/>
    <mergeCell ref="MHG6:MHN6"/>
    <mergeCell ref="MHO6:MHV6"/>
    <mergeCell ref="MYU6:MZB6"/>
    <mergeCell ref="MZC6:MZJ6"/>
    <mergeCell ref="MZK6:MZR6"/>
    <mergeCell ref="MZS6:MZZ6"/>
    <mergeCell ref="NAA6:NAH6"/>
    <mergeCell ref="NAI6:NAP6"/>
    <mergeCell ref="MWQ6:MWX6"/>
    <mergeCell ref="MWY6:MXF6"/>
    <mergeCell ref="MXG6:MXN6"/>
    <mergeCell ref="MXO6:MXV6"/>
    <mergeCell ref="MXW6:MYD6"/>
    <mergeCell ref="MYE6:MYL6"/>
    <mergeCell ref="MYM6:MYT6"/>
    <mergeCell ref="MUM6:MUT6"/>
    <mergeCell ref="MUU6:MVB6"/>
    <mergeCell ref="MVC6:MVJ6"/>
    <mergeCell ref="MVK6:MVR6"/>
    <mergeCell ref="MVS6:MVZ6"/>
    <mergeCell ref="MWA6:MWH6"/>
    <mergeCell ref="MWI6:MWP6"/>
    <mergeCell ref="MSI6:MSP6"/>
    <mergeCell ref="MSQ6:MSX6"/>
    <mergeCell ref="MSY6:MTF6"/>
    <mergeCell ref="MTG6:MTN6"/>
    <mergeCell ref="MTO6:MTV6"/>
    <mergeCell ref="MTW6:MUD6"/>
    <mergeCell ref="MUE6:MUL6"/>
    <mergeCell ref="MQE6:MQL6"/>
    <mergeCell ref="MQM6:MQT6"/>
    <mergeCell ref="MQU6:MRB6"/>
    <mergeCell ref="MRC6:MRJ6"/>
    <mergeCell ref="MRK6:MRR6"/>
    <mergeCell ref="MRS6:MRZ6"/>
    <mergeCell ref="MSA6:MSH6"/>
    <mergeCell ref="NJG6:NJN6"/>
    <mergeCell ref="NJO6:NJV6"/>
    <mergeCell ref="NJW6:NKD6"/>
    <mergeCell ref="NKE6:NKL6"/>
    <mergeCell ref="NKM6:NKT6"/>
    <mergeCell ref="NKU6:NLB6"/>
    <mergeCell ref="NLC6:NLJ6"/>
    <mergeCell ref="NHC6:NHJ6"/>
    <mergeCell ref="NHK6:NHR6"/>
    <mergeCell ref="NHS6:NHZ6"/>
    <mergeCell ref="NIA6:NIH6"/>
    <mergeCell ref="NII6:NIP6"/>
    <mergeCell ref="NIQ6:NIX6"/>
    <mergeCell ref="NIY6:NJF6"/>
    <mergeCell ref="NEY6:NFF6"/>
    <mergeCell ref="NFG6:NFN6"/>
    <mergeCell ref="NFO6:NFV6"/>
    <mergeCell ref="NFW6:NGD6"/>
    <mergeCell ref="NGE6:NGL6"/>
    <mergeCell ref="NGM6:NGT6"/>
    <mergeCell ref="NGU6:NHB6"/>
    <mergeCell ref="NCU6:NDB6"/>
    <mergeCell ref="NDC6:NDJ6"/>
    <mergeCell ref="NDK6:NDR6"/>
    <mergeCell ref="NDS6:NDZ6"/>
    <mergeCell ref="NEA6:NEH6"/>
    <mergeCell ref="NEI6:NEP6"/>
    <mergeCell ref="NEQ6:NEX6"/>
    <mergeCell ref="NAQ6:NAX6"/>
    <mergeCell ref="NAY6:NBF6"/>
    <mergeCell ref="NBG6:NBN6"/>
    <mergeCell ref="NBO6:NBV6"/>
    <mergeCell ref="NBW6:NCD6"/>
    <mergeCell ref="NCE6:NCL6"/>
    <mergeCell ref="NCM6:NCT6"/>
    <mergeCell ref="NTS6:NTZ6"/>
    <mergeCell ref="NUA6:NUH6"/>
    <mergeCell ref="NUI6:NUP6"/>
    <mergeCell ref="NUQ6:NUX6"/>
    <mergeCell ref="NUY6:NVF6"/>
    <mergeCell ref="NVG6:NVN6"/>
    <mergeCell ref="NVO6:NVV6"/>
    <mergeCell ref="NRO6:NRV6"/>
    <mergeCell ref="NRW6:NSD6"/>
    <mergeCell ref="NSE6:NSL6"/>
    <mergeCell ref="NSM6:NST6"/>
    <mergeCell ref="NSU6:NTB6"/>
    <mergeCell ref="NTC6:NTJ6"/>
    <mergeCell ref="NTK6:NTR6"/>
    <mergeCell ref="NPS6:NPZ6"/>
    <mergeCell ref="NQA6:NQH6"/>
    <mergeCell ref="NQI6:NQP6"/>
    <mergeCell ref="NQQ6:NQX6"/>
    <mergeCell ref="NQY6:NRF6"/>
    <mergeCell ref="NRG6:NRN6"/>
    <mergeCell ref="NNO6:NNV6"/>
    <mergeCell ref="NNW6:NOD6"/>
    <mergeCell ref="NOE6:NOL6"/>
    <mergeCell ref="NOM6:NOT6"/>
    <mergeCell ref="NOU6:NPB6"/>
    <mergeCell ref="NPC6:NPJ6"/>
    <mergeCell ref="NPK6:NPR6"/>
    <mergeCell ref="NLK6:NLR6"/>
    <mergeCell ref="NLS6:NLZ6"/>
    <mergeCell ref="NMA6:NMH6"/>
    <mergeCell ref="NMI6:NMP6"/>
    <mergeCell ref="NMQ6:NMX6"/>
    <mergeCell ref="NMY6:NNF6"/>
    <mergeCell ref="NNG6:NNN6"/>
    <mergeCell ref="OEM6:OET6"/>
    <mergeCell ref="OEU6:OFB6"/>
    <mergeCell ref="OFC6:OFJ6"/>
    <mergeCell ref="OFK6:OFR6"/>
    <mergeCell ref="OFS6:OFZ6"/>
    <mergeCell ref="OGA6:OGH6"/>
    <mergeCell ref="OGI6:OGP6"/>
    <mergeCell ref="OCI6:OCP6"/>
    <mergeCell ref="OCQ6:OCX6"/>
    <mergeCell ref="OCY6:ODF6"/>
    <mergeCell ref="ODG6:ODN6"/>
    <mergeCell ref="ODO6:ODV6"/>
    <mergeCell ref="ODW6:OED6"/>
    <mergeCell ref="OEE6:OEL6"/>
    <mergeCell ref="OAE6:OAL6"/>
    <mergeCell ref="OAM6:OAT6"/>
    <mergeCell ref="OAU6:OBB6"/>
    <mergeCell ref="OBC6:OBJ6"/>
    <mergeCell ref="OBK6:OBR6"/>
    <mergeCell ref="OBS6:OBZ6"/>
    <mergeCell ref="OCA6:OCH6"/>
    <mergeCell ref="NYA6:NYH6"/>
    <mergeCell ref="NYI6:NYP6"/>
    <mergeCell ref="NYQ6:NYX6"/>
    <mergeCell ref="NYY6:NZF6"/>
    <mergeCell ref="NZG6:NZN6"/>
    <mergeCell ref="NZO6:NZV6"/>
    <mergeCell ref="NZW6:OAD6"/>
    <mergeCell ref="NVW6:NWD6"/>
    <mergeCell ref="NWE6:NWL6"/>
    <mergeCell ref="NWM6:NWT6"/>
    <mergeCell ref="NWU6:NXB6"/>
    <mergeCell ref="NXC6:NXJ6"/>
    <mergeCell ref="NXK6:NXR6"/>
    <mergeCell ref="NXS6:NXZ6"/>
    <mergeCell ref="OOY6:OPF6"/>
    <mergeCell ref="OPG6:OPN6"/>
    <mergeCell ref="OPO6:OPV6"/>
    <mergeCell ref="OPW6:OQD6"/>
    <mergeCell ref="OQE6:OQL6"/>
    <mergeCell ref="OQM6:OQT6"/>
    <mergeCell ref="OQU6:ORB6"/>
    <mergeCell ref="OMU6:ONB6"/>
    <mergeCell ref="ONC6:ONJ6"/>
    <mergeCell ref="ONK6:ONR6"/>
    <mergeCell ref="ONS6:ONZ6"/>
    <mergeCell ref="OOA6:OOH6"/>
    <mergeCell ref="OOI6:OOP6"/>
    <mergeCell ref="OOQ6:OOX6"/>
    <mergeCell ref="OKQ6:OKX6"/>
    <mergeCell ref="OKY6:OLF6"/>
    <mergeCell ref="OLG6:OLN6"/>
    <mergeCell ref="OLO6:OLV6"/>
    <mergeCell ref="OLW6:OMD6"/>
    <mergeCell ref="OME6:OML6"/>
    <mergeCell ref="OMM6:OMT6"/>
    <mergeCell ref="OIM6:OIT6"/>
    <mergeCell ref="OIU6:OJB6"/>
    <mergeCell ref="OJC6:OJJ6"/>
    <mergeCell ref="OJK6:OJR6"/>
    <mergeCell ref="OJS6:OJZ6"/>
    <mergeCell ref="OKA6:OKH6"/>
    <mergeCell ref="OKI6:OKP6"/>
    <mergeCell ref="OGQ6:OGX6"/>
    <mergeCell ref="OGY6:OHF6"/>
    <mergeCell ref="OHG6:OHN6"/>
    <mergeCell ref="OHO6:OHV6"/>
    <mergeCell ref="OHW6:OID6"/>
    <mergeCell ref="OIE6:OIL6"/>
    <mergeCell ref="OZK6:OZR6"/>
    <mergeCell ref="OZS6:OZZ6"/>
    <mergeCell ref="PAA6:PAH6"/>
    <mergeCell ref="PAI6:PAP6"/>
    <mergeCell ref="PAQ6:PAX6"/>
    <mergeCell ref="PAY6:PBF6"/>
    <mergeCell ref="PBG6:PBN6"/>
    <mergeCell ref="OXO6:OXV6"/>
    <mergeCell ref="OXW6:OYD6"/>
    <mergeCell ref="OYE6:OYL6"/>
    <mergeCell ref="OYM6:OYT6"/>
    <mergeCell ref="OYU6:OZB6"/>
    <mergeCell ref="OZC6:OZJ6"/>
    <mergeCell ref="OVK6:OVR6"/>
    <mergeCell ref="OVS6:OVZ6"/>
    <mergeCell ref="OWA6:OWH6"/>
    <mergeCell ref="OWI6:OWP6"/>
    <mergeCell ref="OWQ6:OWX6"/>
    <mergeCell ref="OWY6:OXF6"/>
    <mergeCell ref="OXG6:OXN6"/>
    <mergeCell ref="OTG6:OTN6"/>
    <mergeCell ref="OTO6:OTV6"/>
    <mergeCell ref="OTW6:OUD6"/>
    <mergeCell ref="OUE6:OUL6"/>
    <mergeCell ref="OUM6:OUT6"/>
    <mergeCell ref="OUU6:OVB6"/>
    <mergeCell ref="OVC6:OVJ6"/>
    <mergeCell ref="ORC6:ORJ6"/>
    <mergeCell ref="ORK6:ORR6"/>
    <mergeCell ref="ORS6:ORZ6"/>
    <mergeCell ref="OSA6:OSH6"/>
    <mergeCell ref="OSI6:OSP6"/>
    <mergeCell ref="OSQ6:OSX6"/>
    <mergeCell ref="OSY6:OTF6"/>
    <mergeCell ref="PKE6:PKL6"/>
    <mergeCell ref="PKM6:PKT6"/>
    <mergeCell ref="PKU6:PLB6"/>
    <mergeCell ref="PLC6:PLJ6"/>
    <mergeCell ref="PLK6:PLR6"/>
    <mergeCell ref="PLS6:PLZ6"/>
    <mergeCell ref="PMA6:PMH6"/>
    <mergeCell ref="PIA6:PIH6"/>
    <mergeCell ref="PII6:PIP6"/>
    <mergeCell ref="PIQ6:PIX6"/>
    <mergeCell ref="PIY6:PJF6"/>
    <mergeCell ref="PJG6:PJN6"/>
    <mergeCell ref="PJO6:PJV6"/>
    <mergeCell ref="PJW6:PKD6"/>
    <mergeCell ref="PFW6:PGD6"/>
    <mergeCell ref="PGE6:PGL6"/>
    <mergeCell ref="PGM6:PGT6"/>
    <mergeCell ref="PGU6:PHB6"/>
    <mergeCell ref="PHC6:PHJ6"/>
    <mergeCell ref="PHK6:PHR6"/>
    <mergeCell ref="PHS6:PHZ6"/>
    <mergeCell ref="PDS6:PDZ6"/>
    <mergeCell ref="PEA6:PEH6"/>
    <mergeCell ref="PEI6:PEP6"/>
    <mergeCell ref="PEQ6:PEX6"/>
    <mergeCell ref="PEY6:PFF6"/>
    <mergeCell ref="PFG6:PFN6"/>
    <mergeCell ref="PFO6:PFV6"/>
    <mergeCell ref="PBO6:PBV6"/>
    <mergeCell ref="PBW6:PCD6"/>
    <mergeCell ref="PCE6:PCL6"/>
    <mergeCell ref="PCM6:PCT6"/>
    <mergeCell ref="PCU6:PDB6"/>
    <mergeCell ref="PDC6:PDJ6"/>
    <mergeCell ref="PDK6:PDR6"/>
    <mergeCell ref="PUQ6:PUX6"/>
    <mergeCell ref="PUY6:PVF6"/>
    <mergeCell ref="PVG6:PVN6"/>
    <mergeCell ref="PVO6:PVV6"/>
    <mergeCell ref="PVW6:PWD6"/>
    <mergeCell ref="PWE6:PWL6"/>
    <mergeCell ref="PWM6:PWT6"/>
    <mergeCell ref="PSM6:PST6"/>
    <mergeCell ref="PSU6:PTB6"/>
    <mergeCell ref="PTC6:PTJ6"/>
    <mergeCell ref="PTK6:PTR6"/>
    <mergeCell ref="PTS6:PTZ6"/>
    <mergeCell ref="PUA6:PUH6"/>
    <mergeCell ref="PUI6:PUP6"/>
    <mergeCell ref="PQI6:PQP6"/>
    <mergeCell ref="PQQ6:PQX6"/>
    <mergeCell ref="PQY6:PRF6"/>
    <mergeCell ref="PRG6:PRN6"/>
    <mergeCell ref="PRO6:PRV6"/>
    <mergeCell ref="PRW6:PSD6"/>
    <mergeCell ref="PSE6:PSL6"/>
    <mergeCell ref="POM6:POT6"/>
    <mergeCell ref="POU6:PPB6"/>
    <mergeCell ref="PPC6:PPJ6"/>
    <mergeCell ref="PPK6:PPR6"/>
    <mergeCell ref="PPS6:PPZ6"/>
    <mergeCell ref="PQA6:PQH6"/>
    <mergeCell ref="PMI6:PMP6"/>
    <mergeCell ref="PMQ6:PMX6"/>
    <mergeCell ref="PMY6:PNF6"/>
    <mergeCell ref="PNG6:PNN6"/>
    <mergeCell ref="PNO6:PNV6"/>
    <mergeCell ref="PNW6:POD6"/>
    <mergeCell ref="POE6:POL6"/>
    <mergeCell ref="QFK6:QFR6"/>
    <mergeCell ref="QFS6:QFZ6"/>
    <mergeCell ref="QGA6:QGH6"/>
    <mergeCell ref="QGI6:QGP6"/>
    <mergeCell ref="QGQ6:QGX6"/>
    <mergeCell ref="QGY6:QHF6"/>
    <mergeCell ref="QDG6:QDN6"/>
    <mergeCell ref="QDO6:QDV6"/>
    <mergeCell ref="QDW6:QED6"/>
    <mergeCell ref="QEE6:QEL6"/>
    <mergeCell ref="QEM6:QET6"/>
    <mergeCell ref="QEU6:QFB6"/>
    <mergeCell ref="QFC6:QFJ6"/>
    <mergeCell ref="QBC6:QBJ6"/>
    <mergeCell ref="QBK6:QBR6"/>
    <mergeCell ref="QBS6:QBZ6"/>
    <mergeCell ref="QCA6:QCH6"/>
    <mergeCell ref="QCI6:QCP6"/>
    <mergeCell ref="QCQ6:QCX6"/>
    <mergeCell ref="QCY6:QDF6"/>
    <mergeCell ref="PYY6:PZF6"/>
    <mergeCell ref="PZG6:PZN6"/>
    <mergeCell ref="PZO6:PZV6"/>
    <mergeCell ref="PZW6:QAD6"/>
    <mergeCell ref="QAE6:QAL6"/>
    <mergeCell ref="QAM6:QAT6"/>
    <mergeCell ref="QAU6:QBB6"/>
    <mergeCell ref="PWU6:PXB6"/>
    <mergeCell ref="PXC6:PXJ6"/>
    <mergeCell ref="PXK6:PXR6"/>
    <mergeCell ref="PXS6:PXZ6"/>
    <mergeCell ref="PYA6:PYH6"/>
    <mergeCell ref="PYI6:PYP6"/>
    <mergeCell ref="PYQ6:PYX6"/>
    <mergeCell ref="QPW6:QQD6"/>
    <mergeCell ref="QQE6:QQL6"/>
    <mergeCell ref="QQM6:QQT6"/>
    <mergeCell ref="QQU6:QRB6"/>
    <mergeCell ref="QRC6:QRJ6"/>
    <mergeCell ref="QRK6:QRR6"/>
    <mergeCell ref="QRS6:QRZ6"/>
    <mergeCell ref="QNS6:QNZ6"/>
    <mergeCell ref="QOA6:QOH6"/>
    <mergeCell ref="QOI6:QOP6"/>
    <mergeCell ref="QOQ6:QOX6"/>
    <mergeCell ref="QOY6:QPF6"/>
    <mergeCell ref="QPG6:QPN6"/>
    <mergeCell ref="QPO6:QPV6"/>
    <mergeCell ref="QLO6:QLV6"/>
    <mergeCell ref="QLW6:QMD6"/>
    <mergeCell ref="QME6:QML6"/>
    <mergeCell ref="QMM6:QMT6"/>
    <mergeCell ref="QMU6:QNB6"/>
    <mergeCell ref="QNC6:QNJ6"/>
    <mergeCell ref="QNK6:QNR6"/>
    <mergeCell ref="QJK6:QJR6"/>
    <mergeCell ref="QJS6:QJZ6"/>
    <mergeCell ref="QKA6:QKH6"/>
    <mergeCell ref="QKI6:QKP6"/>
    <mergeCell ref="QKQ6:QKX6"/>
    <mergeCell ref="QKY6:QLF6"/>
    <mergeCell ref="QLG6:QLN6"/>
    <mergeCell ref="QHG6:QHN6"/>
    <mergeCell ref="QHO6:QHV6"/>
    <mergeCell ref="QHW6:QID6"/>
    <mergeCell ref="QIE6:QIL6"/>
    <mergeCell ref="QIM6:QIT6"/>
    <mergeCell ref="QIU6:QJB6"/>
    <mergeCell ref="QJC6:QJJ6"/>
    <mergeCell ref="RAI6:RAP6"/>
    <mergeCell ref="RAQ6:RAX6"/>
    <mergeCell ref="RAY6:RBF6"/>
    <mergeCell ref="RBG6:RBN6"/>
    <mergeCell ref="RBO6:RBV6"/>
    <mergeCell ref="RBW6:RCD6"/>
    <mergeCell ref="RCE6:RCL6"/>
    <mergeCell ref="QYE6:QYL6"/>
    <mergeCell ref="QYM6:QYT6"/>
    <mergeCell ref="QYU6:QZB6"/>
    <mergeCell ref="QZC6:QZJ6"/>
    <mergeCell ref="QZK6:QZR6"/>
    <mergeCell ref="QZS6:QZZ6"/>
    <mergeCell ref="RAA6:RAH6"/>
    <mergeCell ref="QWI6:QWP6"/>
    <mergeCell ref="QWQ6:QWX6"/>
    <mergeCell ref="QWY6:QXF6"/>
    <mergeCell ref="QXG6:QXN6"/>
    <mergeCell ref="QXO6:QXV6"/>
    <mergeCell ref="QXW6:QYD6"/>
    <mergeCell ref="QUE6:QUL6"/>
    <mergeCell ref="QUM6:QUT6"/>
    <mergeCell ref="QUU6:QVB6"/>
    <mergeCell ref="QVC6:QVJ6"/>
    <mergeCell ref="QVK6:QVR6"/>
    <mergeCell ref="QVS6:QVZ6"/>
    <mergeCell ref="QWA6:QWH6"/>
    <mergeCell ref="QSA6:QSH6"/>
    <mergeCell ref="QSI6:QSP6"/>
    <mergeCell ref="QSQ6:QSX6"/>
    <mergeCell ref="QSY6:QTF6"/>
    <mergeCell ref="QTG6:QTN6"/>
    <mergeCell ref="QTO6:QTV6"/>
    <mergeCell ref="QTW6:QUD6"/>
    <mergeCell ref="RLC6:RLJ6"/>
    <mergeCell ref="RLK6:RLR6"/>
    <mergeCell ref="RLS6:RLZ6"/>
    <mergeCell ref="RMA6:RMH6"/>
    <mergeCell ref="RMI6:RMP6"/>
    <mergeCell ref="RMQ6:RMX6"/>
    <mergeCell ref="RMY6:RNF6"/>
    <mergeCell ref="RIY6:RJF6"/>
    <mergeCell ref="RJG6:RJN6"/>
    <mergeCell ref="RJO6:RJV6"/>
    <mergeCell ref="RJW6:RKD6"/>
    <mergeCell ref="RKE6:RKL6"/>
    <mergeCell ref="RKM6:RKT6"/>
    <mergeCell ref="RKU6:RLB6"/>
    <mergeCell ref="RGU6:RHB6"/>
    <mergeCell ref="RHC6:RHJ6"/>
    <mergeCell ref="RHK6:RHR6"/>
    <mergeCell ref="RHS6:RHZ6"/>
    <mergeCell ref="RIA6:RIH6"/>
    <mergeCell ref="RII6:RIP6"/>
    <mergeCell ref="RIQ6:RIX6"/>
    <mergeCell ref="REQ6:REX6"/>
    <mergeCell ref="REY6:RFF6"/>
    <mergeCell ref="RFG6:RFN6"/>
    <mergeCell ref="RFO6:RFV6"/>
    <mergeCell ref="RFW6:RGD6"/>
    <mergeCell ref="RGE6:RGL6"/>
    <mergeCell ref="RGM6:RGT6"/>
    <mergeCell ref="RCM6:RCT6"/>
    <mergeCell ref="RCU6:RDB6"/>
    <mergeCell ref="RDC6:RDJ6"/>
    <mergeCell ref="RDK6:RDR6"/>
    <mergeCell ref="RDS6:RDZ6"/>
    <mergeCell ref="REA6:REH6"/>
    <mergeCell ref="REI6:REP6"/>
    <mergeCell ref="RVO6:RVV6"/>
    <mergeCell ref="RVW6:RWD6"/>
    <mergeCell ref="RWE6:RWL6"/>
    <mergeCell ref="RWM6:RWT6"/>
    <mergeCell ref="RWU6:RXB6"/>
    <mergeCell ref="RXC6:RXJ6"/>
    <mergeCell ref="RXK6:RXR6"/>
    <mergeCell ref="RTK6:RTR6"/>
    <mergeCell ref="RTS6:RTZ6"/>
    <mergeCell ref="RUA6:RUH6"/>
    <mergeCell ref="RUI6:RUP6"/>
    <mergeCell ref="RUQ6:RUX6"/>
    <mergeCell ref="RUY6:RVF6"/>
    <mergeCell ref="RVG6:RVN6"/>
    <mergeCell ref="RRG6:RRN6"/>
    <mergeCell ref="RRO6:RRV6"/>
    <mergeCell ref="RRW6:RSD6"/>
    <mergeCell ref="RSE6:RSL6"/>
    <mergeCell ref="RSM6:RST6"/>
    <mergeCell ref="RSU6:RTB6"/>
    <mergeCell ref="RTC6:RTJ6"/>
    <mergeCell ref="RPC6:RPJ6"/>
    <mergeCell ref="RPK6:RPR6"/>
    <mergeCell ref="RPS6:RPZ6"/>
    <mergeCell ref="RQA6:RQH6"/>
    <mergeCell ref="RQI6:RQP6"/>
    <mergeCell ref="RQQ6:RQX6"/>
    <mergeCell ref="RQY6:RRF6"/>
    <mergeCell ref="RNG6:RNN6"/>
    <mergeCell ref="RNO6:RNV6"/>
    <mergeCell ref="RNW6:ROD6"/>
    <mergeCell ref="ROE6:ROL6"/>
    <mergeCell ref="ROM6:ROT6"/>
    <mergeCell ref="ROU6:RPB6"/>
    <mergeCell ref="SGA6:SGH6"/>
    <mergeCell ref="SGI6:SGP6"/>
    <mergeCell ref="SGQ6:SGX6"/>
    <mergeCell ref="SGY6:SHF6"/>
    <mergeCell ref="SHG6:SHN6"/>
    <mergeCell ref="SHO6:SHV6"/>
    <mergeCell ref="SHW6:SID6"/>
    <mergeCell ref="SEE6:SEL6"/>
    <mergeCell ref="SEM6:SET6"/>
    <mergeCell ref="SEU6:SFB6"/>
    <mergeCell ref="SFC6:SFJ6"/>
    <mergeCell ref="SFK6:SFR6"/>
    <mergeCell ref="SFS6:SFZ6"/>
    <mergeCell ref="SCA6:SCH6"/>
    <mergeCell ref="SCI6:SCP6"/>
    <mergeCell ref="SCQ6:SCX6"/>
    <mergeCell ref="SCY6:SDF6"/>
    <mergeCell ref="SDG6:SDN6"/>
    <mergeCell ref="SDO6:SDV6"/>
    <mergeCell ref="SDW6:SED6"/>
    <mergeCell ref="RZW6:SAD6"/>
    <mergeCell ref="SAE6:SAL6"/>
    <mergeCell ref="SAM6:SAT6"/>
    <mergeCell ref="SAU6:SBB6"/>
    <mergeCell ref="SBC6:SBJ6"/>
    <mergeCell ref="SBK6:SBR6"/>
    <mergeCell ref="SBS6:SBZ6"/>
    <mergeCell ref="RXS6:RXZ6"/>
    <mergeCell ref="RYA6:RYH6"/>
    <mergeCell ref="RYI6:RYP6"/>
    <mergeCell ref="RYQ6:RYX6"/>
    <mergeCell ref="RYY6:RZF6"/>
    <mergeCell ref="RZG6:RZN6"/>
    <mergeCell ref="RZO6:RZV6"/>
    <mergeCell ref="SQU6:SRB6"/>
    <mergeCell ref="SRC6:SRJ6"/>
    <mergeCell ref="SRK6:SRR6"/>
    <mergeCell ref="SRS6:SRZ6"/>
    <mergeCell ref="SSA6:SSH6"/>
    <mergeCell ref="SSI6:SSP6"/>
    <mergeCell ref="SSQ6:SSX6"/>
    <mergeCell ref="SOQ6:SOX6"/>
    <mergeCell ref="SOY6:SPF6"/>
    <mergeCell ref="SPG6:SPN6"/>
    <mergeCell ref="SPO6:SPV6"/>
    <mergeCell ref="SPW6:SQD6"/>
    <mergeCell ref="SQE6:SQL6"/>
    <mergeCell ref="SQM6:SQT6"/>
    <mergeCell ref="SMM6:SMT6"/>
    <mergeCell ref="SMU6:SNB6"/>
    <mergeCell ref="SNC6:SNJ6"/>
    <mergeCell ref="SNK6:SNR6"/>
    <mergeCell ref="SNS6:SNZ6"/>
    <mergeCell ref="SOA6:SOH6"/>
    <mergeCell ref="SOI6:SOP6"/>
    <mergeCell ref="SKI6:SKP6"/>
    <mergeCell ref="SKQ6:SKX6"/>
    <mergeCell ref="SKY6:SLF6"/>
    <mergeCell ref="SLG6:SLN6"/>
    <mergeCell ref="SLO6:SLV6"/>
    <mergeCell ref="SLW6:SMD6"/>
    <mergeCell ref="SME6:SML6"/>
    <mergeCell ref="SIE6:SIL6"/>
    <mergeCell ref="SIM6:SIT6"/>
    <mergeCell ref="SIU6:SJB6"/>
    <mergeCell ref="SJC6:SJJ6"/>
    <mergeCell ref="SJK6:SJR6"/>
    <mergeCell ref="SJS6:SJZ6"/>
    <mergeCell ref="SKA6:SKH6"/>
    <mergeCell ref="TBG6:TBN6"/>
    <mergeCell ref="TBO6:TBV6"/>
    <mergeCell ref="TBW6:TCD6"/>
    <mergeCell ref="TCE6:TCL6"/>
    <mergeCell ref="TCM6:TCT6"/>
    <mergeCell ref="TCU6:TDB6"/>
    <mergeCell ref="TDC6:TDJ6"/>
    <mergeCell ref="SZC6:SZJ6"/>
    <mergeCell ref="SZK6:SZR6"/>
    <mergeCell ref="SZS6:SZZ6"/>
    <mergeCell ref="TAA6:TAH6"/>
    <mergeCell ref="TAI6:TAP6"/>
    <mergeCell ref="TAQ6:TAX6"/>
    <mergeCell ref="TAY6:TBF6"/>
    <mergeCell ref="SWY6:SXF6"/>
    <mergeCell ref="SXG6:SXN6"/>
    <mergeCell ref="SXO6:SXV6"/>
    <mergeCell ref="SXW6:SYD6"/>
    <mergeCell ref="SYE6:SYL6"/>
    <mergeCell ref="SYM6:SYT6"/>
    <mergeCell ref="SYU6:SZB6"/>
    <mergeCell ref="SVC6:SVJ6"/>
    <mergeCell ref="SVK6:SVR6"/>
    <mergeCell ref="SVS6:SVZ6"/>
    <mergeCell ref="SWA6:SWH6"/>
    <mergeCell ref="SWI6:SWP6"/>
    <mergeCell ref="SWQ6:SWX6"/>
    <mergeCell ref="SSY6:STF6"/>
    <mergeCell ref="STG6:STN6"/>
    <mergeCell ref="STO6:STV6"/>
    <mergeCell ref="STW6:SUD6"/>
    <mergeCell ref="SUE6:SUL6"/>
    <mergeCell ref="SUM6:SUT6"/>
    <mergeCell ref="SUU6:SVB6"/>
    <mergeCell ref="TMA6:TMH6"/>
    <mergeCell ref="TMI6:TMP6"/>
    <mergeCell ref="TMQ6:TMX6"/>
    <mergeCell ref="TMY6:TNF6"/>
    <mergeCell ref="TNG6:TNN6"/>
    <mergeCell ref="TNO6:TNV6"/>
    <mergeCell ref="TJW6:TKD6"/>
    <mergeCell ref="TKE6:TKL6"/>
    <mergeCell ref="TKM6:TKT6"/>
    <mergeCell ref="TKU6:TLB6"/>
    <mergeCell ref="TLC6:TLJ6"/>
    <mergeCell ref="TLK6:TLR6"/>
    <mergeCell ref="TLS6:TLZ6"/>
    <mergeCell ref="THS6:THZ6"/>
    <mergeCell ref="TIA6:TIH6"/>
    <mergeCell ref="TII6:TIP6"/>
    <mergeCell ref="TIQ6:TIX6"/>
    <mergeCell ref="TIY6:TJF6"/>
    <mergeCell ref="TJG6:TJN6"/>
    <mergeCell ref="TJO6:TJV6"/>
    <mergeCell ref="TFO6:TFV6"/>
    <mergeCell ref="TFW6:TGD6"/>
    <mergeCell ref="TGE6:TGL6"/>
    <mergeCell ref="TGM6:TGT6"/>
    <mergeCell ref="TGU6:THB6"/>
    <mergeCell ref="THC6:THJ6"/>
    <mergeCell ref="THK6:THR6"/>
    <mergeCell ref="TDK6:TDR6"/>
    <mergeCell ref="TDS6:TDZ6"/>
    <mergeCell ref="TEA6:TEH6"/>
    <mergeCell ref="TEI6:TEP6"/>
    <mergeCell ref="TEQ6:TEX6"/>
    <mergeCell ref="TEY6:TFF6"/>
    <mergeCell ref="TFG6:TFN6"/>
    <mergeCell ref="TWM6:TWT6"/>
    <mergeCell ref="TWU6:TXB6"/>
    <mergeCell ref="TXC6:TXJ6"/>
    <mergeCell ref="TXK6:TXR6"/>
    <mergeCell ref="TXS6:TXZ6"/>
    <mergeCell ref="TYA6:TYH6"/>
    <mergeCell ref="TYI6:TYP6"/>
    <mergeCell ref="TUI6:TUP6"/>
    <mergeCell ref="TUQ6:TUX6"/>
    <mergeCell ref="TUY6:TVF6"/>
    <mergeCell ref="TVG6:TVN6"/>
    <mergeCell ref="TVO6:TVV6"/>
    <mergeCell ref="TVW6:TWD6"/>
    <mergeCell ref="TWE6:TWL6"/>
    <mergeCell ref="TSE6:TSL6"/>
    <mergeCell ref="TSM6:TST6"/>
    <mergeCell ref="TSU6:TTB6"/>
    <mergeCell ref="TTC6:TTJ6"/>
    <mergeCell ref="TTK6:TTR6"/>
    <mergeCell ref="TTS6:TTZ6"/>
    <mergeCell ref="TUA6:TUH6"/>
    <mergeCell ref="TQA6:TQH6"/>
    <mergeCell ref="TQI6:TQP6"/>
    <mergeCell ref="TQQ6:TQX6"/>
    <mergeCell ref="TQY6:TRF6"/>
    <mergeCell ref="TRG6:TRN6"/>
    <mergeCell ref="TRO6:TRV6"/>
    <mergeCell ref="TRW6:TSD6"/>
    <mergeCell ref="TNW6:TOD6"/>
    <mergeCell ref="TOE6:TOL6"/>
    <mergeCell ref="TOM6:TOT6"/>
    <mergeCell ref="TOU6:TPB6"/>
    <mergeCell ref="TPC6:TPJ6"/>
    <mergeCell ref="TPK6:TPR6"/>
    <mergeCell ref="TPS6:TPZ6"/>
    <mergeCell ref="UGY6:UHF6"/>
    <mergeCell ref="UHG6:UHN6"/>
    <mergeCell ref="UHO6:UHV6"/>
    <mergeCell ref="UHW6:UID6"/>
    <mergeCell ref="UIE6:UIL6"/>
    <mergeCell ref="UIM6:UIT6"/>
    <mergeCell ref="UIU6:UJB6"/>
    <mergeCell ref="UEU6:UFB6"/>
    <mergeCell ref="UFC6:UFJ6"/>
    <mergeCell ref="UFK6:UFR6"/>
    <mergeCell ref="UFS6:UFZ6"/>
    <mergeCell ref="UGA6:UGH6"/>
    <mergeCell ref="UGI6:UGP6"/>
    <mergeCell ref="UGQ6:UGX6"/>
    <mergeCell ref="UCY6:UDF6"/>
    <mergeCell ref="UDG6:UDN6"/>
    <mergeCell ref="UDO6:UDV6"/>
    <mergeCell ref="UDW6:UED6"/>
    <mergeCell ref="UEE6:UEL6"/>
    <mergeCell ref="UEM6:UET6"/>
    <mergeCell ref="UAU6:UBB6"/>
    <mergeCell ref="UBC6:UBJ6"/>
    <mergeCell ref="UBK6:UBR6"/>
    <mergeCell ref="UBS6:UBZ6"/>
    <mergeCell ref="UCA6:UCH6"/>
    <mergeCell ref="UCI6:UCP6"/>
    <mergeCell ref="UCQ6:UCX6"/>
    <mergeCell ref="TYQ6:TYX6"/>
    <mergeCell ref="TYY6:TZF6"/>
    <mergeCell ref="TZG6:TZN6"/>
    <mergeCell ref="TZO6:TZV6"/>
    <mergeCell ref="TZW6:UAD6"/>
    <mergeCell ref="UAE6:UAL6"/>
    <mergeCell ref="UAM6:UAT6"/>
    <mergeCell ref="URS6:URZ6"/>
    <mergeCell ref="USA6:USH6"/>
    <mergeCell ref="USI6:USP6"/>
    <mergeCell ref="USQ6:USX6"/>
    <mergeCell ref="USY6:UTF6"/>
    <mergeCell ref="UTG6:UTN6"/>
    <mergeCell ref="UTO6:UTV6"/>
    <mergeCell ref="UPO6:UPV6"/>
    <mergeCell ref="UPW6:UQD6"/>
    <mergeCell ref="UQE6:UQL6"/>
    <mergeCell ref="UQM6:UQT6"/>
    <mergeCell ref="UQU6:URB6"/>
    <mergeCell ref="URC6:URJ6"/>
    <mergeCell ref="URK6:URR6"/>
    <mergeCell ref="UNK6:UNR6"/>
    <mergeCell ref="UNS6:UNZ6"/>
    <mergeCell ref="UOA6:UOH6"/>
    <mergeCell ref="UOI6:UOP6"/>
    <mergeCell ref="UOQ6:UOX6"/>
    <mergeCell ref="UOY6:UPF6"/>
    <mergeCell ref="UPG6:UPN6"/>
    <mergeCell ref="ULG6:ULN6"/>
    <mergeCell ref="ULO6:ULV6"/>
    <mergeCell ref="ULW6:UMD6"/>
    <mergeCell ref="UME6:UML6"/>
    <mergeCell ref="UMM6:UMT6"/>
    <mergeCell ref="UMU6:UNB6"/>
    <mergeCell ref="UNC6:UNJ6"/>
    <mergeCell ref="UJC6:UJJ6"/>
    <mergeCell ref="UJK6:UJR6"/>
    <mergeCell ref="UJS6:UJZ6"/>
    <mergeCell ref="UKA6:UKH6"/>
    <mergeCell ref="UKI6:UKP6"/>
    <mergeCell ref="UKQ6:UKX6"/>
    <mergeCell ref="UKY6:ULF6"/>
    <mergeCell ref="VKE6:VKL6"/>
    <mergeCell ref="VKM6:VKT6"/>
    <mergeCell ref="VTK6:VTR6"/>
    <mergeCell ref="VAQ6:VAX6"/>
    <mergeCell ref="VAY6:VBF6"/>
    <mergeCell ref="VBG6:VBN6"/>
    <mergeCell ref="VBO6:VBV6"/>
    <mergeCell ref="VBW6:VCD6"/>
    <mergeCell ref="UXW6:UYD6"/>
    <mergeCell ref="UYE6:UYL6"/>
    <mergeCell ref="UYM6:UYT6"/>
    <mergeCell ref="UYU6:UZB6"/>
    <mergeCell ref="UZC6:UZJ6"/>
    <mergeCell ref="UZK6:UZR6"/>
    <mergeCell ref="UZS6:UZZ6"/>
    <mergeCell ref="UVS6:UVZ6"/>
    <mergeCell ref="UWA6:UWH6"/>
    <mergeCell ref="UWI6:UWP6"/>
    <mergeCell ref="UWQ6:UWX6"/>
    <mergeCell ref="UWY6:UXF6"/>
    <mergeCell ref="UXG6:UXN6"/>
    <mergeCell ref="UXO6:UXV6"/>
    <mergeCell ref="UTW6:UUD6"/>
    <mergeCell ref="UUE6:UUL6"/>
    <mergeCell ref="UUM6:UUT6"/>
    <mergeCell ref="UUU6:UVB6"/>
    <mergeCell ref="UVC6:UVJ6"/>
    <mergeCell ref="UVK6:UVR6"/>
    <mergeCell ref="VHS6:VHZ6"/>
    <mergeCell ref="VIA6:VIH6"/>
    <mergeCell ref="VII6:VIP6"/>
    <mergeCell ref="VEI6:VEP6"/>
    <mergeCell ref="VEQ6:VEX6"/>
    <mergeCell ref="VEY6:VFF6"/>
    <mergeCell ref="VFG6:VFN6"/>
    <mergeCell ref="VFO6:VFV6"/>
    <mergeCell ref="VFW6:VGD6"/>
    <mergeCell ref="VGE6:VGL6"/>
    <mergeCell ref="VCE6:VCL6"/>
    <mergeCell ref="VCM6:VCT6"/>
    <mergeCell ref="VCU6:VDB6"/>
    <mergeCell ref="VDC6:VDJ6"/>
    <mergeCell ref="VDK6:VDR6"/>
    <mergeCell ref="VDS6:VDZ6"/>
    <mergeCell ref="VEA6:VEH6"/>
    <mergeCell ref="VAA6:VAH6"/>
    <mergeCell ref="LS7:LZ7"/>
    <mergeCell ref="WMU6:WNB6"/>
    <mergeCell ref="WNC6:WNJ6"/>
    <mergeCell ref="WNK6:WNR6"/>
    <mergeCell ref="WNS6:WNZ6"/>
    <mergeCell ref="WOA6:WOH6"/>
    <mergeCell ref="WKA6:WKH6"/>
    <mergeCell ref="WKI6:WKP6"/>
    <mergeCell ref="WKQ6:WKX6"/>
    <mergeCell ref="WKY6:WLF6"/>
    <mergeCell ref="WLG6:WLN6"/>
    <mergeCell ref="WLO6:WLV6"/>
    <mergeCell ref="WLW6:WMD6"/>
    <mergeCell ref="WHW6:WID6"/>
    <mergeCell ref="WIE6:WIL6"/>
    <mergeCell ref="WIM6:WIT6"/>
    <mergeCell ref="WIU6:WJB6"/>
    <mergeCell ref="WJC6:WJJ6"/>
    <mergeCell ref="WJK6:WJR6"/>
    <mergeCell ref="WJS6:WJZ6"/>
    <mergeCell ref="WEM6:WET6"/>
    <mergeCell ref="WEU6:WFB6"/>
    <mergeCell ref="WFC6:WFJ6"/>
    <mergeCell ref="WFK6:WFR6"/>
    <mergeCell ref="WBS6:WBZ6"/>
    <mergeCell ref="WCA6:WCH6"/>
    <mergeCell ref="VTS6:VTZ6"/>
    <mergeCell ref="VUA6:VUH6"/>
    <mergeCell ref="VUI6:VUP6"/>
    <mergeCell ref="VUQ6:VUX6"/>
    <mergeCell ref="VUY6:VVF6"/>
    <mergeCell ref="VQY6:VRF6"/>
    <mergeCell ref="VRG6:VRN6"/>
    <mergeCell ref="VRO6:VRV6"/>
    <mergeCell ref="VRW6:VSD6"/>
    <mergeCell ref="VSE6:VSL6"/>
    <mergeCell ref="VSM6:VST6"/>
    <mergeCell ref="VSU6:VTB6"/>
    <mergeCell ref="VOU6:VPB6"/>
    <mergeCell ref="VPC6:VPJ6"/>
    <mergeCell ref="VPK6:VPR6"/>
    <mergeCell ref="VPS6:VPZ6"/>
    <mergeCell ref="VQA6:VQH6"/>
    <mergeCell ref="VQI6:VQP6"/>
    <mergeCell ref="VQQ6:VQX6"/>
    <mergeCell ref="VMQ6:VMX6"/>
    <mergeCell ref="VMY6:VNF6"/>
    <mergeCell ref="VNG6:VNN6"/>
    <mergeCell ref="VNO6:VNV6"/>
    <mergeCell ref="VNW6:VOD6"/>
    <mergeCell ref="VOE6:VOL6"/>
    <mergeCell ref="VOM6:VOT6"/>
    <mergeCell ref="VKU6:VLB6"/>
    <mergeCell ref="VLC6:VLJ6"/>
    <mergeCell ref="VLK6:VLR6"/>
    <mergeCell ref="VLS6:VLZ6"/>
    <mergeCell ref="VMA6:VMH6"/>
    <mergeCell ref="VMI6:VMP6"/>
    <mergeCell ref="VIQ6:VIX6"/>
    <mergeCell ref="VIY6:VJF6"/>
    <mergeCell ref="VJG6:VJN6"/>
    <mergeCell ref="VJO6:VJV6"/>
    <mergeCell ref="UI7:UP7"/>
    <mergeCell ref="VJW6:VKD6"/>
    <mergeCell ref="UY7:VF7"/>
    <mergeCell ref="VG7:VN7"/>
    <mergeCell ref="VO7:VV7"/>
    <mergeCell ref="VW7:WD7"/>
    <mergeCell ref="WE7:WL7"/>
    <mergeCell ref="HS7:HZ7"/>
    <mergeCell ref="IA7:IH7"/>
    <mergeCell ref="II7:IP7"/>
    <mergeCell ref="IQ7:IX7"/>
    <mergeCell ref="IY7:JF7"/>
    <mergeCell ref="JG7:JN7"/>
    <mergeCell ref="JO7:JV7"/>
    <mergeCell ref="FO7:FV7"/>
    <mergeCell ref="FW7:GD7"/>
    <mergeCell ref="GE7:GL7"/>
    <mergeCell ref="GM7:GT7"/>
    <mergeCell ref="GU7:HB7"/>
    <mergeCell ref="HC7:HJ7"/>
    <mergeCell ref="HK7:HR7"/>
    <mergeCell ref="DK7:DR7"/>
    <mergeCell ref="DS7:DZ7"/>
    <mergeCell ref="EA7:EH7"/>
    <mergeCell ref="EI7:EP7"/>
    <mergeCell ref="EQ7:EX7"/>
    <mergeCell ref="EY7:FF7"/>
    <mergeCell ref="FG7:FN7"/>
    <mergeCell ref="BG7:BN7"/>
    <mergeCell ref="BO7:BV7"/>
    <mergeCell ref="BW7:CD7"/>
    <mergeCell ref="CE7:CL7"/>
    <mergeCell ref="CM7:CT7"/>
    <mergeCell ref="CU7:DB7"/>
    <mergeCell ref="DC7:DJ7"/>
    <mergeCell ref="SE7:SL7"/>
    <mergeCell ref="SM7:ST7"/>
    <mergeCell ref="SU7:TB7"/>
    <mergeCell ref="TC7:TJ7"/>
    <mergeCell ref="TK7:TR7"/>
    <mergeCell ref="QA7:QH7"/>
    <mergeCell ref="QI7:QP7"/>
    <mergeCell ref="QQ7:QX7"/>
    <mergeCell ref="QY7:RF7"/>
    <mergeCell ref="RG7:RN7"/>
    <mergeCell ref="RO7:RV7"/>
    <mergeCell ref="RW7:SD7"/>
    <mergeCell ref="OE7:OL7"/>
    <mergeCell ref="OM7:OT7"/>
    <mergeCell ref="OU7:PB7"/>
    <mergeCell ref="PC7:PJ7"/>
    <mergeCell ref="PK7:PR7"/>
    <mergeCell ref="PS7:PZ7"/>
    <mergeCell ref="MA7:MH7"/>
    <mergeCell ref="MI7:MP7"/>
    <mergeCell ref="MQ7:MX7"/>
    <mergeCell ref="MY7:NF7"/>
    <mergeCell ref="NG7:NN7"/>
    <mergeCell ref="NO7:NV7"/>
    <mergeCell ref="NW7:OD7"/>
    <mergeCell ref="JW7:KD7"/>
    <mergeCell ref="KE7:KL7"/>
    <mergeCell ref="KM7:KT7"/>
    <mergeCell ref="KU7:LB7"/>
    <mergeCell ref="TS7:TZ7"/>
    <mergeCell ref="LK7:LR7"/>
    <mergeCell ref="UA7:UH7"/>
    <mergeCell ref="ANK7:ANR7"/>
    <mergeCell ref="ANS7:ANZ7"/>
    <mergeCell ref="AOA7:AOH7"/>
    <mergeCell ref="AOI7:AOP7"/>
    <mergeCell ref="AOQ7:AOX7"/>
    <mergeCell ref="AOY7:APF7"/>
    <mergeCell ref="APG7:APN7"/>
    <mergeCell ref="ALG7:ALN7"/>
    <mergeCell ref="ALO7:ALV7"/>
    <mergeCell ref="ALW7:AMD7"/>
    <mergeCell ref="AME7:AML7"/>
    <mergeCell ref="AMM7:AMT7"/>
    <mergeCell ref="AMU7:ANB7"/>
    <mergeCell ref="ANC7:ANJ7"/>
    <mergeCell ref="AJC7:AJJ7"/>
    <mergeCell ref="AJK7:AJR7"/>
    <mergeCell ref="AJS7:AJZ7"/>
    <mergeCell ref="AKA7:AKH7"/>
    <mergeCell ref="AKI7:AKP7"/>
    <mergeCell ref="AKQ7:AKX7"/>
    <mergeCell ref="AKY7:ALF7"/>
    <mergeCell ref="AGY7:AHF7"/>
    <mergeCell ref="AHG7:AHN7"/>
    <mergeCell ref="AHO7:AHV7"/>
    <mergeCell ref="AHW7:AID7"/>
    <mergeCell ref="AIE7:AIL7"/>
    <mergeCell ref="AIM7:AIT7"/>
    <mergeCell ref="AIU7:AJB7"/>
    <mergeCell ref="AFC7:AFJ7"/>
    <mergeCell ref="AFK7:AFR7"/>
    <mergeCell ref="AFS7:AFZ7"/>
    <mergeCell ref="AGA7:AGH7"/>
    <mergeCell ref="AGI7:AGP7"/>
    <mergeCell ref="AGQ7:AGX7"/>
    <mergeCell ref="ACY7:ADF7"/>
    <mergeCell ref="ADG7:ADN7"/>
    <mergeCell ref="ADO7:ADV7"/>
    <mergeCell ref="ADW7:AED7"/>
    <mergeCell ref="AEE7:AEL7"/>
    <mergeCell ref="AEM7:AET7"/>
    <mergeCell ref="AEU7:AFB7"/>
    <mergeCell ref="AAU7:ABB7"/>
    <mergeCell ref="ABC7:ABJ7"/>
    <mergeCell ref="ABK7:ABR7"/>
    <mergeCell ref="ABS7:ABZ7"/>
    <mergeCell ref="ACA7:ACH7"/>
    <mergeCell ref="ACI7:ACP7"/>
    <mergeCell ref="ACQ7:ACX7"/>
    <mergeCell ref="YQ7:YX7"/>
    <mergeCell ref="YY7:ZF7"/>
    <mergeCell ref="ZG7:ZN7"/>
    <mergeCell ref="ZO7:ZV7"/>
    <mergeCell ref="ZW7:AAD7"/>
    <mergeCell ref="AAE7:AAL7"/>
    <mergeCell ref="AAM7:AAT7"/>
    <mergeCell ref="WM7:WT7"/>
    <mergeCell ref="WU7:XB7"/>
    <mergeCell ref="XC7:XJ7"/>
    <mergeCell ref="XK7:XR7"/>
    <mergeCell ref="XS7:XZ7"/>
    <mergeCell ref="YA7:YH7"/>
    <mergeCell ref="YI7:YP7"/>
    <mergeCell ref="UQ7:UX7"/>
    <mergeCell ref="AXW7:AYD7"/>
    <mergeCell ref="AYE7:AYL7"/>
    <mergeCell ref="AYM7:AYT7"/>
    <mergeCell ref="AYU7:AZB7"/>
    <mergeCell ref="AZC7:AZJ7"/>
    <mergeCell ref="AZK7:AZR7"/>
    <mergeCell ref="AZS7:AZZ7"/>
    <mergeCell ref="AWA7:AWH7"/>
    <mergeCell ref="AWI7:AWP7"/>
    <mergeCell ref="AWQ7:AWX7"/>
    <mergeCell ref="AWY7:AXF7"/>
    <mergeCell ref="AXG7:AXN7"/>
    <mergeCell ref="AXO7:AXV7"/>
    <mergeCell ref="ATW7:AUD7"/>
    <mergeCell ref="AUE7:AUL7"/>
    <mergeCell ref="AUM7:AUT7"/>
    <mergeCell ref="AUU7:AVB7"/>
    <mergeCell ref="AVC7:AVJ7"/>
    <mergeCell ref="AVK7:AVR7"/>
    <mergeCell ref="AVS7:AVZ7"/>
    <mergeCell ref="ARS7:ARZ7"/>
    <mergeCell ref="ASA7:ASH7"/>
    <mergeCell ref="ASI7:ASP7"/>
    <mergeCell ref="ASQ7:ASX7"/>
    <mergeCell ref="ASY7:ATF7"/>
    <mergeCell ref="ATG7:ATN7"/>
    <mergeCell ref="ATO7:ATV7"/>
    <mergeCell ref="APO7:APV7"/>
    <mergeCell ref="APW7:AQD7"/>
    <mergeCell ref="AQE7:AQL7"/>
    <mergeCell ref="AQM7:AQT7"/>
    <mergeCell ref="AQU7:ARB7"/>
    <mergeCell ref="ARC7:ARJ7"/>
    <mergeCell ref="ARK7:ARR7"/>
    <mergeCell ref="BIQ7:BIX7"/>
    <mergeCell ref="BIY7:BJF7"/>
    <mergeCell ref="BJG7:BJN7"/>
    <mergeCell ref="BJO7:BJV7"/>
    <mergeCell ref="BJW7:BKD7"/>
    <mergeCell ref="BKE7:BKL7"/>
    <mergeCell ref="BKM7:BKT7"/>
    <mergeCell ref="BGM7:BGT7"/>
    <mergeCell ref="BGU7:BHB7"/>
    <mergeCell ref="BHC7:BHJ7"/>
    <mergeCell ref="BHK7:BHR7"/>
    <mergeCell ref="BHS7:BHZ7"/>
    <mergeCell ref="BIA7:BIH7"/>
    <mergeCell ref="BII7:BIP7"/>
    <mergeCell ref="BEI7:BEP7"/>
    <mergeCell ref="BEQ7:BEX7"/>
    <mergeCell ref="BEY7:BFF7"/>
    <mergeCell ref="BFG7:BFN7"/>
    <mergeCell ref="BFO7:BFV7"/>
    <mergeCell ref="BFW7:BGD7"/>
    <mergeCell ref="BGE7:BGL7"/>
    <mergeCell ref="BCE7:BCL7"/>
    <mergeCell ref="BCM7:BCT7"/>
    <mergeCell ref="BCU7:BDB7"/>
    <mergeCell ref="BDC7:BDJ7"/>
    <mergeCell ref="BDK7:BDR7"/>
    <mergeCell ref="BDS7:BDZ7"/>
    <mergeCell ref="BEA7:BEH7"/>
    <mergeCell ref="BAA7:BAH7"/>
    <mergeCell ref="BAI7:BAP7"/>
    <mergeCell ref="BAQ7:BAX7"/>
    <mergeCell ref="BAY7:BBF7"/>
    <mergeCell ref="BBG7:BBN7"/>
    <mergeCell ref="BBO7:BBV7"/>
    <mergeCell ref="BBW7:BCD7"/>
    <mergeCell ref="BTC7:BTJ7"/>
    <mergeCell ref="BTK7:BTR7"/>
    <mergeCell ref="BTS7:BTZ7"/>
    <mergeCell ref="BUA7:BUH7"/>
    <mergeCell ref="BUI7:BUP7"/>
    <mergeCell ref="BUQ7:BUX7"/>
    <mergeCell ref="BUY7:BVF7"/>
    <mergeCell ref="BQY7:BRF7"/>
    <mergeCell ref="BRG7:BRN7"/>
    <mergeCell ref="BRO7:BRV7"/>
    <mergeCell ref="BRW7:BSD7"/>
    <mergeCell ref="BSE7:BSL7"/>
    <mergeCell ref="BSM7:BST7"/>
    <mergeCell ref="BSU7:BTB7"/>
    <mergeCell ref="BOU7:BPB7"/>
    <mergeCell ref="BPC7:BPJ7"/>
    <mergeCell ref="BPK7:BPR7"/>
    <mergeCell ref="BPS7:BPZ7"/>
    <mergeCell ref="BQA7:BQH7"/>
    <mergeCell ref="BQI7:BQP7"/>
    <mergeCell ref="BQQ7:BQX7"/>
    <mergeCell ref="BMY7:BNF7"/>
    <mergeCell ref="BNG7:BNN7"/>
    <mergeCell ref="BNO7:BNV7"/>
    <mergeCell ref="BNW7:BOD7"/>
    <mergeCell ref="BOE7:BOL7"/>
    <mergeCell ref="BOM7:BOT7"/>
    <mergeCell ref="BKU7:BLB7"/>
    <mergeCell ref="BLC7:BLJ7"/>
    <mergeCell ref="BLK7:BLR7"/>
    <mergeCell ref="BLS7:BLZ7"/>
    <mergeCell ref="BMA7:BMH7"/>
    <mergeCell ref="BMI7:BMP7"/>
    <mergeCell ref="BMQ7:BMX7"/>
    <mergeCell ref="CDW7:CED7"/>
    <mergeCell ref="CEE7:CEL7"/>
    <mergeCell ref="CEM7:CET7"/>
    <mergeCell ref="CEU7:CFB7"/>
    <mergeCell ref="CFC7:CFJ7"/>
    <mergeCell ref="CFK7:CFR7"/>
    <mergeCell ref="CBS7:CBZ7"/>
    <mergeCell ref="CCA7:CCH7"/>
    <mergeCell ref="CCI7:CCP7"/>
    <mergeCell ref="CCQ7:CCX7"/>
    <mergeCell ref="CCY7:CDF7"/>
    <mergeCell ref="CDG7:CDN7"/>
    <mergeCell ref="CDO7:CDV7"/>
    <mergeCell ref="BZO7:BZV7"/>
    <mergeCell ref="BZW7:CAD7"/>
    <mergeCell ref="CAE7:CAL7"/>
    <mergeCell ref="CAM7:CAT7"/>
    <mergeCell ref="CAU7:CBB7"/>
    <mergeCell ref="CBC7:CBJ7"/>
    <mergeCell ref="CBK7:CBR7"/>
    <mergeCell ref="BXK7:BXR7"/>
    <mergeCell ref="BXS7:BXZ7"/>
    <mergeCell ref="BYA7:BYH7"/>
    <mergeCell ref="BYI7:BYP7"/>
    <mergeCell ref="BYQ7:BYX7"/>
    <mergeCell ref="BYY7:BZF7"/>
    <mergeCell ref="BZG7:BZN7"/>
    <mergeCell ref="BVG7:BVN7"/>
    <mergeCell ref="BVO7:BVV7"/>
    <mergeCell ref="BVW7:BWD7"/>
    <mergeCell ref="BWE7:BWL7"/>
    <mergeCell ref="BWM7:BWT7"/>
    <mergeCell ref="BWU7:BXB7"/>
    <mergeCell ref="BXC7:BXJ7"/>
    <mergeCell ref="COI7:COP7"/>
    <mergeCell ref="COQ7:COX7"/>
    <mergeCell ref="COY7:CPF7"/>
    <mergeCell ref="CPG7:CPN7"/>
    <mergeCell ref="CPO7:CPV7"/>
    <mergeCell ref="CPW7:CQD7"/>
    <mergeCell ref="CQE7:CQL7"/>
    <mergeCell ref="CME7:CML7"/>
    <mergeCell ref="CMM7:CMT7"/>
    <mergeCell ref="CMU7:CNB7"/>
    <mergeCell ref="CNC7:CNJ7"/>
    <mergeCell ref="CNK7:CNR7"/>
    <mergeCell ref="CNS7:CNZ7"/>
    <mergeCell ref="COA7:COH7"/>
    <mergeCell ref="CKA7:CKH7"/>
    <mergeCell ref="CKI7:CKP7"/>
    <mergeCell ref="CKQ7:CKX7"/>
    <mergeCell ref="CKY7:CLF7"/>
    <mergeCell ref="CLG7:CLN7"/>
    <mergeCell ref="CLO7:CLV7"/>
    <mergeCell ref="CLW7:CMD7"/>
    <mergeCell ref="CHW7:CID7"/>
    <mergeCell ref="CIE7:CIL7"/>
    <mergeCell ref="CIM7:CIT7"/>
    <mergeCell ref="CIU7:CJB7"/>
    <mergeCell ref="CJC7:CJJ7"/>
    <mergeCell ref="CJK7:CJR7"/>
    <mergeCell ref="CJS7:CJZ7"/>
    <mergeCell ref="CFS7:CFZ7"/>
    <mergeCell ref="CGA7:CGH7"/>
    <mergeCell ref="CGI7:CGP7"/>
    <mergeCell ref="CGQ7:CGX7"/>
    <mergeCell ref="CGY7:CHF7"/>
    <mergeCell ref="CHG7:CHN7"/>
    <mergeCell ref="CHO7:CHV7"/>
    <mergeCell ref="CYU7:CZB7"/>
    <mergeCell ref="CZC7:CZJ7"/>
    <mergeCell ref="CZK7:CZR7"/>
    <mergeCell ref="CZS7:CZZ7"/>
    <mergeCell ref="DAA7:DAH7"/>
    <mergeCell ref="DAI7:DAP7"/>
    <mergeCell ref="DAQ7:DAX7"/>
    <mergeCell ref="CWQ7:CWX7"/>
    <mergeCell ref="CWY7:CXF7"/>
    <mergeCell ref="CXG7:CXN7"/>
    <mergeCell ref="CXO7:CXV7"/>
    <mergeCell ref="CXW7:CYD7"/>
    <mergeCell ref="CYE7:CYL7"/>
    <mergeCell ref="CYM7:CYT7"/>
    <mergeCell ref="CUU7:CVB7"/>
    <mergeCell ref="CVC7:CVJ7"/>
    <mergeCell ref="CVK7:CVR7"/>
    <mergeCell ref="CVS7:CVZ7"/>
    <mergeCell ref="CWA7:CWH7"/>
    <mergeCell ref="CWI7:CWP7"/>
    <mergeCell ref="CSQ7:CSX7"/>
    <mergeCell ref="CSY7:CTF7"/>
    <mergeCell ref="CTG7:CTN7"/>
    <mergeCell ref="CTO7:CTV7"/>
    <mergeCell ref="CTW7:CUD7"/>
    <mergeCell ref="CUE7:CUL7"/>
    <mergeCell ref="CUM7:CUT7"/>
    <mergeCell ref="CQM7:CQT7"/>
    <mergeCell ref="CQU7:CRB7"/>
    <mergeCell ref="CRC7:CRJ7"/>
    <mergeCell ref="CRK7:CRR7"/>
    <mergeCell ref="CRS7:CRZ7"/>
    <mergeCell ref="CSA7:CSH7"/>
    <mergeCell ref="CSI7:CSP7"/>
    <mergeCell ref="DJO7:DJV7"/>
    <mergeCell ref="DJW7:DKD7"/>
    <mergeCell ref="DKE7:DKL7"/>
    <mergeCell ref="DKM7:DKT7"/>
    <mergeCell ref="DKU7:DLB7"/>
    <mergeCell ref="DLC7:DLJ7"/>
    <mergeCell ref="DLK7:DLR7"/>
    <mergeCell ref="DHK7:DHR7"/>
    <mergeCell ref="DHS7:DHZ7"/>
    <mergeCell ref="DIA7:DIH7"/>
    <mergeCell ref="DII7:DIP7"/>
    <mergeCell ref="DIQ7:DIX7"/>
    <mergeCell ref="DIY7:DJF7"/>
    <mergeCell ref="DJG7:DJN7"/>
    <mergeCell ref="DFG7:DFN7"/>
    <mergeCell ref="DFO7:DFV7"/>
    <mergeCell ref="DFW7:DGD7"/>
    <mergeCell ref="DGE7:DGL7"/>
    <mergeCell ref="DGM7:DGT7"/>
    <mergeCell ref="DGU7:DHB7"/>
    <mergeCell ref="DHC7:DHJ7"/>
    <mergeCell ref="DDC7:DDJ7"/>
    <mergeCell ref="DDK7:DDR7"/>
    <mergeCell ref="DDS7:DDZ7"/>
    <mergeCell ref="DEA7:DEH7"/>
    <mergeCell ref="DEI7:DEP7"/>
    <mergeCell ref="DEQ7:DEX7"/>
    <mergeCell ref="DEY7:DFF7"/>
    <mergeCell ref="DAY7:DBF7"/>
    <mergeCell ref="DBG7:DBN7"/>
    <mergeCell ref="DBO7:DBV7"/>
    <mergeCell ref="DBW7:DCD7"/>
    <mergeCell ref="DCE7:DCL7"/>
    <mergeCell ref="DCM7:DCT7"/>
    <mergeCell ref="DCU7:DDB7"/>
    <mergeCell ref="DUA7:DUH7"/>
    <mergeCell ref="DUI7:DUP7"/>
    <mergeCell ref="DUQ7:DUX7"/>
    <mergeCell ref="DUY7:DVF7"/>
    <mergeCell ref="DVG7:DVN7"/>
    <mergeCell ref="DVO7:DVV7"/>
    <mergeCell ref="DVW7:DWD7"/>
    <mergeCell ref="DRW7:DSD7"/>
    <mergeCell ref="DSE7:DSL7"/>
    <mergeCell ref="DSM7:DST7"/>
    <mergeCell ref="DSU7:DTB7"/>
    <mergeCell ref="DTC7:DTJ7"/>
    <mergeCell ref="DTK7:DTR7"/>
    <mergeCell ref="DTS7:DTZ7"/>
    <mergeCell ref="DPS7:DPZ7"/>
    <mergeCell ref="DQA7:DQH7"/>
    <mergeCell ref="DQI7:DQP7"/>
    <mergeCell ref="DQQ7:DQX7"/>
    <mergeCell ref="DQY7:DRF7"/>
    <mergeCell ref="DRG7:DRN7"/>
    <mergeCell ref="DRO7:DRV7"/>
    <mergeCell ref="DNO7:DNV7"/>
    <mergeCell ref="DNW7:DOD7"/>
    <mergeCell ref="DOE7:DOL7"/>
    <mergeCell ref="DOM7:DOT7"/>
    <mergeCell ref="DOU7:DPB7"/>
    <mergeCell ref="DPC7:DPJ7"/>
    <mergeCell ref="DPK7:DPR7"/>
    <mergeCell ref="DLS7:DLZ7"/>
    <mergeCell ref="DMA7:DMH7"/>
    <mergeCell ref="DMI7:DMP7"/>
    <mergeCell ref="DMQ7:DMX7"/>
    <mergeCell ref="DMY7:DNF7"/>
    <mergeCell ref="DNG7:DNN7"/>
    <mergeCell ref="EEM7:EET7"/>
    <mergeCell ref="EEU7:EFB7"/>
    <mergeCell ref="EFC7:EFJ7"/>
    <mergeCell ref="EFK7:EFR7"/>
    <mergeCell ref="EFS7:EFZ7"/>
    <mergeCell ref="EGA7:EGH7"/>
    <mergeCell ref="EGI7:EGP7"/>
    <mergeCell ref="ECQ7:ECX7"/>
    <mergeCell ref="ECY7:EDF7"/>
    <mergeCell ref="EDG7:EDN7"/>
    <mergeCell ref="EDO7:EDV7"/>
    <mergeCell ref="EDW7:EED7"/>
    <mergeCell ref="EEE7:EEL7"/>
    <mergeCell ref="EAM7:EAT7"/>
    <mergeCell ref="EAU7:EBB7"/>
    <mergeCell ref="EBC7:EBJ7"/>
    <mergeCell ref="EBK7:EBR7"/>
    <mergeCell ref="EBS7:EBZ7"/>
    <mergeCell ref="ECA7:ECH7"/>
    <mergeCell ref="ECI7:ECP7"/>
    <mergeCell ref="DYI7:DYP7"/>
    <mergeCell ref="DYQ7:DYX7"/>
    <mergeCell ref="DYY7:DZF7"/>
    <mergeCell ref="DZG7:DZN7"/>
    <mergeCell ref="DZO7:DZV7"/>
    <mergeCell ref="DZW7:EAD7"/>
    <mergeCell ref="EAE7:EAL7"/>
    <mergeCell ref="DWE7:DWL7"/>
    <mergeCell ref="DWM7:DWT7"/>
    <mergeCell ref="DWU7:DXB7"/>
    <mergeCell ref="DXC7:DXJ7"/>
    <mergeCell ref="DXK7:DXR7"/>
    <mergeCell ref="DXS7:DXZ7"/>
    <mergeCell ref="DYA7:DYH7"/>
    <mergeCell ref="EPG7:EPN7"/>
    <mergeCell ref="EPO7:EPV7"/>
    <mergeCell ref="EPW7:EQD7"/>
    <mergeCell ref="EQE7:EQL7"/>
    <mergeCell ref="EQM7:EQT7"/>
    <mergeCell ref="EQU7:ERB7"/>
    <mergeCell ref="ERC7:ERJ7"/>
    <mergeCell ref="ENC7:ENJ7"/>
    <mergeCell ref="ENK7:ENR7"/>
    <mergeCell ref="ENS7:ENZ7"/>
    <mergeCell ref="EOA7:EOH7"/>
    <mergeCell ref="EOI7:EOP7"/>
    <mergeCell ref="EOQ7:EOX7"/>
    <mergeCell ref="EOY7:EPF7"/>
    <mergeCell ref="EKY7:ELF7"/>
    <mergeCell ref="ELG7:ELN7"/>
    <mergeCell ref="ELO7:ELV7"/>
    <mergeCell ref="ELW7:EMD7"/>
    <mergeCell ref="EME7:EML7"/>
    <mergeCell ref="EMM7:EMT7"/>
    <mergeCell ref="EMU7:ENB7"/>
    <mergeCell ref="EIU7:EJB7"/>
    <mergeCell ref="EJC7:EJJ7"/>
    <mergeCell ref="EJK7:EJR7"/>
    <mergeCell ref="EJS7:EJZ7"/>
    <mergeCell ref="EKA7:EKH7"/>
    <mergeCell ref="EKI7:EKP7"/>
    <mergeCell ref="EKQ7:EKX7"/>
    <mergeCell ref="EGQ7:EGX7"/>
    <mergeCell ref="EGY7:EHF7"/>
    <mergeCell ref="EHG7:EHN7"/>
    <mergeCell ref="EHO7:EHV7"/>
    <mergeCell ref="EHW7:EID7"/>
    <mergeCell ref="EIE7:EIL7"/>
    <mergeCell ref="EIM7:EIT7"/>
    <mergeCell ref="EZS7:EZZ7"/>
    <mergeCell ref="FAA7:FAH7"/>
    <mergeCell ref="FAI7:FAP7"/>
    <mergeCell ref="FAQ7:FAX7"/>
    <mergeCell ref="FAY7:FBF7"/>
    <mergeCell ref="FBG7:FBN7"/>
    <mergeCell ref="FBO7:FBV7"/>
    <mergeCell ref="EXO7:EXV7"/>
    <mergeCell ref="EXW7:EYD7"/>
    <mergeCell ref="EYE7:EYL7"/>
    <mergeCell ref="EYM7:EYT7"/>
    <mergeCell ref="EYU7:EZB7"/>
    <mergeCell ref="EZC7:EZJ7"/>
    <mergeCell ref="EZK7:EZR7"/>
    <mergeCell ref="EVK7:EVR7"/>
    <mergeCell ref="EVS7:EVZ7"/>
    <mergeCell ref="EWA7:EWH7"/>
    <mergeCell ref="EWI7:EWP7"/>
    <mergeCell ref="EWQ7:EWX7"/>
    <mergeCell ref="EWY7:EXF7"/>
    <mergeCell ref="EXG7:EXN7"/>
    <mergeCell ref="ETO7:ETV7"/>
    <mergeCell ref="ETW7:EUD7"/>
    <mergeCell ref="EUE7:EUL7"/>
    <mergeCell ref="EUM7:EUT7"/>
    <mergeCell ref="EUU7:EVB7"/>
    <mergeCell ref="EVC7:EVJ7"/>
    <mergeCell ref="ERK7:ERR7"/>
    <mergeCell ref="ERS7:ERZ7"/>
    <mergeCell ref="ESA7:ESH7"/>
    <mergeCell ref="ESI7:ESP7"/>
    <mergeCell ref="ESQ7:ESX7"/>
    <mergeCell ref="ESY7:ETF7"/>
    <mergeCell ref="ETG7:ETN7"/>
    <mergeCell ref="FKM7:FKT7"/>
    <mergeCell ref="FKU7:FLB7"/>
    <mergeCell ref="FLC7:FLJ7"/>
    <mergeCell ref="FLK7:FLR7"/>
    <mergeCell ref="FLS7:FLZ7"/>
    <mergeCell ref="FMA7:FMH7"/>
    <mergeCell ref="FII7:FIP7"/>
    <mergeCell ref="FIQ7:FIX7"/>
    <mergeCell ref="FIY7:FJF7"/>
    <mergeCell ref="FJG7:FJN7"/>
    <mergeCell ref="FJO7:FJV7"/>
    <mergeCell ref="FJW7:FKD7"/>
    <mergeCell ref="FKE7:FKL7"/>
    <mergeCell ref="FGE7:FGL7"/>
    <mergeCell ref="FGM7:FGT7"/>
    <mergeCell ref="FGU7:FHB7"/>
    <mergeCell ref="FHC7:FHJ7"/>
    <mergeCell ref="FHK7:FHR7"/>
    <mergeCell ref="FHS7:FHZ7"/>
    <mergeCell ref="FIA7:FIH7"/>
    <mergeCell ref="FEA7:FEH7"/>
    <mergeCell ref="FEI7:FEP7"/>
    <mergeCell ref="FEQ7:FEX7"/>
    <mergeCell ref="FEY7:FFF7"/>
    <mergeCell ref="FFG7:FFN7"/>
    <mergeCell ref="FFO7:FFV7"/>
    <mergeCell ref="FFW7:FGD7"/>
    <mergeCell ref="FBW7:FCD7"/>
    <mergeCell ref="FCE7:FCL7"/>
    <mergeCell ref="FCM7:FCT7"/>
    <mergeCell ref="FCU7:FDB7"/>
    <mergeCell ref="FDC7:FDJ7"/>
    <mergeCell ref="FDK7:FDR7"/>
    <mergeCell ref="FDS7:FDZ7"/>
    <mergeCell ref="FUY7:FVF7"/>
    <mergeCell ref="FVG7:FVN7"/>
    <mergeCell ref="FVO7:FVV7"/>
    <mergeCell ref="FVW7:FWD7"/>
    <mergeCell ref="FWE7:FWL7"/>
    <mergeCell ref="FWM7:FWT7"/>
    <mergeCell ref="FWU7:FXB7"/>
    <mergeCell ref="FSU7:FTB7"/>
    <mergeCell ref="FTC7:FTJ7"/>
    <mergeCell ref="FTK7:FTR7"/>
    <mergeCell ref="FTS7:FTZ7"/>
    <mergeCell ref="FUA7:FUH7"/>
    <mergeCell ref="FUI7:FUP7"/>
    <mergeCell ref="FUQ7:FUX7"/>
    <mergeCell ref="FQQ7:FQX7"/>
    <mergeCell ref="FQY7:FRF7"/>
    <mergeCell ref="FRG7:FRN7"/>
    <mergeCell ref="FRO7:FRV7"/>
    <mergeCell ref="FRW7:FSD7"/>
    <mergeCell ref="FSE7:FSL7"/>
    <mergeCell ref="FSM7:FST7"/>
    <mergeCell ref="FOM7:FOT7"/>
    <mergeCell ref="FOU7:FPB7"/>
    <mergeCell ref="FPC7:FPJ7"/>
    <mergeCell ref="FPK7:FPR7"/>
    <mergeCell ref="FPS7:FPZ7"/>
    <mergeCell ref="FQA7:FQH7"/>
    <mergeCell ref="FQI7:FQP7"/>
    <mergeCell ref="FMI7:FMP7"/>
    <mergeCell ref="FMQ7:FMX7"/>
    <mergeCell ref="FMY7:FNF7"/>
    <mergeCell ref="FNG7:FNN7"/>
    <mergeCell ref="FNO7:FNV7"/>
    <mergeCell ref="FNW7:FOD7"/>
    <mergeCell ref="FOE7:FOL7"/>
    <mergeCell ref="GFK7:GFR7"/>
    <mergeCell ref="GFS7:GFZ7"/>
    <mergeCell ref="GGA7:GGH7"/>
    <mergeCell ref="GGI7:GGP7"/>
    <mergeCell ref="GGQ7:GGX7"/>
    <mergeCell ref="GGY7:GHF7"/>
    <mergeCell ref="GHG7:GHN7"/>
    <mergeCell ref="GDG7:GDN7"/>
    <mergeCell ref="GDO7:GDV7"/>
    <mergeCell ref="GDW7:GED7"/>
    <mergeCell ref="GEE7:GEL7"/>
    <mergeCell ref="GEM7:GET7"/>
    <mergeCell ref="GEU7:GFB7"/>
    <mergeCell ref="GFC7:GFJ7"/>
    <mergeCell ref="GBK7:GBR7"/>
    <mergeCell ref="GBS7:GBZ7"/>
    <mergeCell ref="GCA7:GCH7"/>
    <mergeCell ref="GCI7:GCP7"/>
    <mergeCell ref="GCQ7:GCX7"/>
    <mergeCell ref="GCY7:GDF7"/>
    <mergeCell ref="FZG7:FZN7"/>
    <mergeCell ref="FZO7:FZV7"/>
    <mergeCell ref="FZW7:GAD7"/>
    <mergeCell ref="GAE7:GAL7"/>
    <mergeCell ref="GAM7:GAT7"/>
    <mergeCell ref="GAU7:GBB7"/>
    <mergeCell ref="GBC7:GBJ7"/>
    <mergeCell ref="FXC7:FXJ7"/>
    <mergeCell ref="FXK7:FXR7"/>
    <mergeCell ref="FXS7:FXZ7"/>
    <mergeCell ref="FYA7:FYH7"/>
    <mergeCell ref="FYI7:FYP7"/>
    <mergeCell ref="FYQ7:FYX7"/>
    <mergeCell ref="FYY7:FZF7"/>
    <mergeCell ref="GQE7:GQL7"/>
    <mergeCell ref="GQM7:GQT7"/>
    <mergeCell ref="GQU7:GRB7"/>
    <mergeCell ref="GRC7:GRJ7"/>
    <mergeCell ref="GRK7:GRR7"/>
    <mergeCell ref="GRS7:GRZ7"/>
    <mergeCell ref="GSA7:GSH7"/>
    <mergeCell ref="GOA7:GOH7"/>
    <mergeCell ref="GOI7:GOP7"/>
    <mergeCell ref="GOQ7:GOX7"/>
    <mergeCell ref="GOY7:GPF7"/>
    <mergeCell ref="GPG7:GPN7"/>
    <mergeCell ref="GPO7:GPV7"/>
    <mergeCell ref="GPW7:GQD7"/>
    <mergeCell ref="GLW7:GMD7"/>
    <mergeCell ref="GME7:GML7"/>
    <mergeCell ref="GMM7:GMT7"/>
    <mergeCell ref="GMU7:GNB7"/>
    <mergeCell ref="GNC7:GNJ7"/>
    <mergeCell ref="GNK7:GNR7"/>
    <mergeCell ref="GNS7:GNZ7"/>
    <mergeCell ref="GJS7:GJZ7"/>
    <mergeCell ref="GKA7:GKH7"/>
    <mergeCell ref="GKI7:GKP7"/>
    <mergeCell ref="GKQ7:GKX7"/>
    <mergeCell ref="GKY7:GLF7"/>
    <mergeCell ref="GLG7:GLN7"/>
    <mergeCell ref="GLO7:GLV7"/>
    <mergeCell ref="GHO7:GHV7"/>
    <mergeCell ref="GHW7:GID7"/>
    <mergeCell ref="GIE7:GIL7"/>
    <mergeCell ref="GIM7:GIT7"/>
    <mergeCell ref="GIU7:GJB7"/>
    <mergeCell ref="GJC7:GJJ7"/>
    <mergeCell ref="GJK7:GJR7"/>
    <mergeCell ref="HAQ7:HAX7"/>
    <mergeCell ref="HAY7:HBF7"/>
    <mergeCell ref="HBG7:HBN7"/>
    <mergeCell ref="HBO7:HBV7"/>
    <mergeCell ref="HBW7:HCD7"/>
    <mergeCell ref="HCE7:HCL7"/>
    <mergeCell ref="HCM7:HCT7"/>
    <mergeCell ref="GYM7:GYT7"/>
    <mergeCell ref="GYU7:GZB7"/>
    <mergeCell ref="GZC7:GZJ7"/>
    <mergeCell ref="GZK7:GZR7"/>
    <mergeCell ref="GZS7:GZZ7"/>
    <mergeCell ref="HAA7:HAH7"/>
    <mergeCell ref="HAI7:HAP7"/>
    <mergeCell ref="GWI7:GWP7"/>
    <mergeCell ref="GWQ7:GWX7"/>
    <mergeCell ref="GWY7:GXF7"/>
    <mergeCell ref="GXG7:GXN7"/>
    <mergeCell ref="GXO7:GXV7"/>
    <mergeCell ref="GXW7:GYD7"/>
    <mergeCell ref="GYE7:GYL7"/>
    <mergeCell ref="GUE7:GUL7"/>
    <mergeCell ref="GUM7:GUT7"/>
    <mergeCell ref="GUU7:GVB7"/>
    <mergeCell ref="GVC7:GVJ7"/>
    <mergeCell ref="GVK7:GVR7"/>
    <mergeCell ref="GVS7:GVZ7"/>
    <mergeCell ref="GWA7:GWH7"/>
    <mergeCell ref="GSI7:GSP7"/>
    <mergeCell ref="GSQ7:GSX7"/>
    <mergeCell ref="GSY7:GTF7"/>
    <mergeCell ref="GTG7:GTN7"/>
    <mergeCell ref="GTO7:GTV7"/>
    <mergeCell ref="GTW7:GUD7"/>
    <mergeCell ref="HLC7:HLJ7"/>
    <mergeCell ref="HLK7:HLR7"/>
    <mergeCell ref="HLS7:HLZ7"/>
    <mergeCell ref="HMA7:HMH7"/>
    <mergeCell ref="HMI7:HMP7"/>
    <mergeCell ref="HMQ7:HMX7"/>
    <mergeCell ref="HMY7:HNF7"/>
    <mergeCell ref="HJG7:HJN7"/>
    <mergeCell ref="HJO7:HJV7"/>
    <mergeCell ref="HJW7:HKD7"/>
    <mergeCell ref="HKE7:HKL7"/>
    <mergeCell ref="HKM7:HKT7"/>
    <mergeCell ref="HKU7:HLB7"/>
    <mergeCell ref="HHC7:HHJ7"/>
    <mergeCell ref="HHK7:HHR7"/>
    <mergeCell ref="HHS7:HHZ7"/>
    <mergeCell ref="HIA7:HIH7"/>
    <mergeCell ref="HII7:HIP7"/>
    <mergeCell ref="HIQ7:HIX7"/>
    <mergeCell ref="HIY7:HJF7"/>
    <mergeCell ref="HEY7:HFF7"/>
    <mergeCell ref="HFG7:HFN7"/>
    <mergeCell ref="HFO7:HFV7"/>
    <mergeCell ref="HFW7:HGD7"/>
    <mergeCell ref="HGE7:HGL7"/>
    <mergeCell ref="HGM7:HGT7"/>
    <mergeCell ref="HGU7:HHB7"/>
    <mergeCell ref="HCU7:HDB7"/>
    <mergeCell ref="HDC7:HDJ7"/>
    <mergeCell ref="HDK7:HDR7"/>
    <mergeCell ref="HDS7:HDZ7"/>
    <mergeCell ref="HEA7:HEH7"/>
    <mergeCell ref="HEI7:HEP7"/>
    <mergeCell ref="HEQ7:HEX7"/>
    <mergeCell ref="HVW7:HWD7"/>
    <mergeCell ref="HWE7:HWL7"/>
    <mergeCell ref="HWM7:HWT7"/>
    <mergeCell ref="HWU7:HXB7"/>
    <mergeCell ref="HXC7:HXJ7"/>
    <mergeCell ref="HXK7:HXR7"/>
    <mergeCell ref="HXS7:HXZ7"/>
    <mergeCell ref="HTS7:HTZ7"/>
    <mergeCell ref="HUA7:HUH7"/>
    <mergeCell ref="HUI7:HUP7"/>
    <mergeCell ref="HUQ7:HUX7"/>
    <mergeCell ref="HUY7:HVF7"/>
    <mergeCell ref="HVG7:HVN7"/>
    <mergeCell ref="HVO7:HVV7"/>
    <mergeCell ref="HRO7:HRV7"/>
    <mergeCell ref="HRW7:HSD7"/>
    <mergeCell ref="HSE7:HSL7"/>
    <mergeCell ref="HSM7:HST7"/>
    <mergeCell ref="HSU7:HTB7"/>
    <mergeCell ref="HTC7:HTJ7"/>
    <mergeCell ref="HTK7:HTR7"/>
    <mergeCell ref="HPK7:HPR7"/>
    <mergeCell ref="HPS7:HPZ7"/>
    <mergeCell ref="HQA7:HQH7"/>
    <mergeCell ref="HQI7:HQP7"/>
    <mergeCell ref="HQQ7:HQX7"/>
    <mergeCell ref="HQY7:HRF7"/>
    <mergeCell ref="HRG7:HRN7"/>
    <mergeCell ref="HNG7:HNN7"/>
    <mergeCell ref="HNO7:HNV7"/>
    <mergeCell ref="HNW7:HOD7"/>
    <mergeCell ref="HOE7:HOL7"/>
    <mergeCell ref="HOM7:HOT7"/>
    <mergeCell ref="HOU7:HPB7"/>
    <mergeCell ref="HPC7:HPJ7"/>
    <mergeCell ref="IGI7:IGP7"/>
    <mergeCell ref="IGQ7:IGX7"/>
    <mergeCell ref="IGY7:IHF7"/>
    <mergeCell ref="IHG7:IHN7"/>
    <mergeCell ref="IHO7:IHV7"/>
    <mergeCell ref="IHW7:IID7"/>
    <mergeCell ref="IIE7:IIL7"/>
    <mergeCell ref="IEE7:IEL7"/>
    <mergeCell ref="IEM7:IET7"/>
    <mergeCell ref="IEU7:IFB7"/>
    <mergeCell ref="IFC7:IFJ7"/>
    <mergeCell ref="IFK7:IFR7"/>
    <mergeCell ref="IFS7:IFZ7"/>
    <mergeCell ref="IGA7:IGH7"/>
    <mergeCell ref="ICA7:ICH7"/>
    <mergeCell ref="ICI7:ICP7"/>
    <mergeCell ref="ICQ7:ICX7"/>
    <mergeCell ref="ICY7:IDF7"/>
    <mergeCell ref="IDG7:IDN7"/>
    <mergeCell ref="IDO7:IDV7"/>
    <mergeCell ref="IDW7:IED7"/>
    <mergeCell ref="IAE7:IAL7"/>
    <mergeCell ref="IAM7:IAT7"/>
    <mergeCell ref="IAU7:IBB7"/>
    <mergeCell ref="IBC7:IBJ7"/>
    <mergeCell ref="IBK7:IBR7"/>
    <mergeCell ref="IBS7:IBZ7"/>
    <mergeCell ref="HYA7:HYH7"/>
    <mergeCell ref="HYI7:HYP7"/>
    <mergeCell ref="HYQ7:HYX7"/>
    <mergeCell ref="HYY7:HZF7"/>
    <mergeCell ref="HZG7:HZN7"/>
    <mergeCell ref="HZO7:HZV7"/>
    <mergeCell ref="HZW7:IAD7"/>
    <mergeCell ref="IRC7:IRJ7"/>
    <mergeCell ref="IRK7:IRR7"/>
    <mergeCell ref="IRS7:IRZ7"/>
    <mergeCell ref="ISA7:ISH7"/>
    <mergeCell ref="ISI7:ISP7"/>
    <mergeCell ref="ISQ7:ISX7"/>
    <mergeCell ref="IOY7:IPF7"/>
    <mergeCell ref="IPG7:IPN7"/>
    <mergeCell ref="IPO7:IPV7"/>
    <mergeCell ref="IPW7:IQD7"/>
    <mergeCell ref="IQE7:IQL7"/>
    <mergeCell ref="IQM7:IQT7"/>
    <mergeCell ref="IQU7:IRB7"/>
    <mergeCell ref="IMU7:INB7"/>
    <mergeCell ref="INC7:INJ7"/>
    <mergeCell ref="INK7:INR7"/>
    <mergeCell ref="INS7:INZ7"/>
    <mergeCell ref="IOA7:IOH7"/>
    <mergeCell ref="IOI7:IOP7"/>
    <mergeCell ref="IOQ7:IOX7"/>
    <mergeCell ref="IKQ7:IKX7"/>
    <mergeCell ref="IKY7:ILF7"/>
    <mergeCell ref="ILG7:ILN7"/>
    <mergeCell ref="ILO7:ILV7"/>
    <mergeCell ref="ILW7:IMD7"/>
    <mergeCell ref="IME7:IML7"/>
    <mergeCell ref="IMM7:IMT7"/>
    <mergeCell ref="IIM7:IIT7"/>
    <mergeCell ref="IIU7:IJB7"/>
    <mergeCell ref="IJC7:IJJ7"/>
    <mergeCell ref="IJK7:IJR7"/>
    <mergeCell ref="IJS7:IJZ7"/>
    <mergeCell ref="IKA7:IKH7"/>
    <mergeCell ref="IKI7:IKP7"/>
    <mergeCell ref="JBO7:JBV7"/>
    <mergeCell ref="JBW7:JCD7"/>
    <mergeCell ref="JCE7:JCL7"/>
    <mergeCell ref="JCM7:JCT7"/>
    <mergeCell ref="JCU7:JDB7"/>
    <mergeCell ref="JDC7:JDJ7"/>
    <mergeCell ref="JDK7:JDR7"/>
    <mergeCell ref="IZK7:IZR7"/>
    <mergeCell ref="IZS7:IZZ7"/>
    <mergeCell ref="JAA7:JAH7"/>
    <mergeCell ref="JAI7:JAP7"/>
    <mergeCell ref="JAQ7:JAX7"/>
    <mergeCell ref="JAY7:JBF7"/>
    <mergeCell ref="JBG7:JBN7"/>
    <mergeCell ref="IXG7:IXN7"/>
    <mergeCell ref="IXO7:IXV7"/>
    <mergeCell ref="IXW7:IYD7"/>
    <mergeCell ref="IYE7:IYL7"/>
    <mergeCell ref="IYM7:IYT7"/>
    <mergeCell ref="IYU7:IZB7"/>
    <mergeCell ref="IZC7:IZJ7"/>
    <mergeCell ref="IVC7:IVJ7"/>
    <mergeCell ref="IVK7:IVR7"/>
    <mergeCell ref="IVS7:IVZ7"/>
    <mergeCell ref="IWA7:IWH7"/>
    <mergeCell ref="IWI7:IWP7"/>
    <mergeCell ref="IWQ7:IWX7"/>
    <mergeCell ref="IWY7:IXF7"/>
    <mergeCell ref="ISY7:ITF7"/>
    <mergeCell ref="ITG7:ITN7"/>
    <mergeCell ref="ITO7:ITV7"/>
    <mergeCell ref="ITW7:IUD7"/>
    <mergeCell ref="IUE7:IUL7"/>
    <mergeCell ref="IUM7:IUT7"/>
    <mergeCell ref="IUU7:IVB7"/>
    <mergeCell ref="JMA7:JMH7"/>
    <mergeCell ref="JMI7:JMP7"/>
    <mergeCell ref="JMQ7:JMX7"/>
    <mergeCell ref="JMY7:JNF7"/>
    <mergeCell ref="JNG7:JNN7"/>
    <mergeCell ref="JNO7:JNV7"/>
    <mergeCell ref="JNW7:JOD7"/>
    <mergeCell ref="JJW7:JKD7"/>
    <mergeCell ref="JKE7:JKL7"/>
    <mergeCell ref="JKM7:JKT7"/>
    <mergeCell ref="JKU7:JLB7"/>
    <mergeCell ref="JLC7:JLJ7"/>
    <mergeCell ref="JLK7:JLR7"/>
    <mergeCell ref="JLS7:JLZ7"/>
    <mergeCell ref="JIA7:JIH7"/>
    <mergeCell ref="JII7:JIP7"/>
    <mergeCell ref="JIQ7:JIX7"/>
    <mergeCell ref="JIY7:JJF7"/>
    <mergeCell ref="JJG7:JJN7"/>
    <mergeCell ref="JJO7:JJV7"/>
    <mergeCell ref="JFW7:JGD7"/>
    <mergeCell ref="JGE7:JGL7"/>
    <mergeCell ref="JGM7:JGT7"/>
    <mergeCell ref="JGU7:JHB7"/>
    <mergeCell ref="JHC7:JHJ7"/>
    <mergeCell ref="JHK7:JHR7"/>
    <mergeCell ref="JHS7:JHZ7"/>
    <mergeCell ref="JDS7:JDZ7"/>
    <mergeCell ref="JEA7:JEH7"/>
    <mergeCell ref="JEI7:JEP7"/>
    <mergeCell ref="JEQ7:JEX7"/>
    <mergeCell ref="JEY7:JFF7"/>
    <mergeCell ref="JFG7:JFN7"/>
    <mergeCell ref="JFO7:JFV7"/>
    <mergeCell ref="JWU7:JXB7"/>
    <mergeCell ref="JXC7:JXJ7"/>
    <mergeCell ref="JXK7:JXR7"/>
    <mergeCell ref="JXS7:JXZ7"/>
    <mergeCell ref="JYA7:JYH7"/>
    <mergeCell ref="JYI7:JYP7"/>
    <mergeCell ref="JYQ7:JYX7"/>
    <mergeCell ref="JUQ7:JUX7"/>
    <mergeCell ref="JUY7:JVF7"/>
    <mergeCell ref="JVG7:JVN7"/>
    <mergeCell ref="JVO7:JVV7"/>
    <mergeCell ref="JVW7:JWD7"/>
    <mergeCell ref="JWE7:JWL7"/>
    <mergeCell ref="JWM7:JWT7"/>
    <mergeCell ref="JSM7:JST7"/>
    <mergeCell ref="JSU7:JTB7"/>
    <mergeCell ref="JTC7:JTJ7"/>
    <mergeCell ref="JTK7:JTR7"/>
    <mergeCell ref="JTS7:JTZ7"/>
    <mergeCell ref="JUA7:JUH7"/>
    <mergeCell ref="JUI7:JUP7"/>
    <mergeCell ref="JQI7:JQP7"/>
    <mergeCell ref="JQQ7:JQX7"/>
    <mergeCell ref="JQY7:JRF7"/>
    <mergeCell ref="JRG7:JRN7"/>
    <mergeCell ref="JRO7:JRV7"/>
    <mergeCell ref="JRW7:JSD7"/>
    <mergeCell ref="JSE7:JSL7"/>
    <mergeCell ref="JOE7:JOL7"/>
    <mergeCell ref="JOM7:JOT7"/>
    <mergeCell ref="JOU7:JPB7"/>
    <mergeCell ref="JPC7:JPJ7"/>
    <mergeCell ref="JPK7:JPR7"/>
    <mergeCell ref="JPS7:JPZ7"/>
    <mergeCell ref="JQA7:JQH7"/>
    <mergeCell ref="KHG7:KHN7"/>
    <mergeCell ref="KHO7:KHV7"/>
    <mergeCell ref="KHW7:KID7"/>
    <mergeCell ref="KIE7:KIL7"/>
    <mergeCell ref="KIM7:KIT7"/>
    <mergeCell ref="KIU7:KJB7"/>
    <mergeCell ref="KJC7:KJJ7"/>
    <mergeCell ref="KFC7:KFJ7"/>
    <mergeCell ref="KFK7:KFR7"/>
    <mergeCell ref="KFS7:KFZ7"/>
    <mergeCell ref="KGA7:KGH7"/>
    <mergeCell ref="KGI7:KGP7"/>
    <mergeCell ref="KGQ7:KGX7"/>
    <mergeCell ref="KGY7:KHF7"/>
    <mergeCell ref="KCY7:KDF7"/>
    <mergeCell ref="KDG7:KDN7"/>
    <mergeCell ref="KDO7:KDV7"/>
    <mergeCell ref="KDW7:KED7"/>
    <mergeCell ref="KEE7:KEL7"/>
    <mergeCell ref="KEM7:KET7"/>
    <mergeCell ref="KEU7:KFB7"/>
    <mergeCell ref="KAU7:KBB7"/>
    <mergeCell ref="KBC7:KBJ7"/>
    <mergeCell ref="KBK7:KBR7"/>
    <mergeCell ref="KBS7:KBZ7"/>
    <mergeCell ref="KCA7:KCH7"/>
    <mergeCell ref="KCI7:KCP7"/>
    <mergeCell ref="KCQ7:KCX7"/>
    <mergeCell ref="JYY7:JZF7"/>
    <mergeCell ref="JZG7:JZN7"/>
    <mergeCell ref="JZO7:JZV7"/>
    <mergeCell ref="JZW7:KAD7"/>
    <mergeCell ref="KAE7:KAL7"/>
    <mergeCell ref="KAM7:KAT7"/>
    <mergeCell ref="KRS7:KRZ7"/>
    <mergeCell ref="KSA7:KSH7"/>
    <mergeCell ref="KSI7:KSP7"/>
    <mergeCell ref="KSQ7:KSX7"/>
    <mergeCell ref="KSY7:KTF7"/>
    <mergeCell ref="KTG7:KTN7"/>
    <mergeCell ref="KTO7:KTV7"/>
    <mergeCell ref="KPW7:KQD7"/>
    <mergeCell ref="KQE7:KQL7"/>
    <mergeCell ref="KQM7:KQT7"/>
    <mergeCell ref="KQU7:KRB7"/>
    <mergeCell ref="KRC7:KRJ7"/>
    <mergeCell ref="KRK7:KRR7"/>
    <mergeCell ref="KNS7:KNZ7"/>
    <mergeCell ref="KOA7:KOH7"/>
    <mergeCell ref="KOI7:KOP7"/>
    <mergeCell ref="KOQ7:KOX7"/>
    <mergeCell ref="KOY7:KPF7"/>
    <mergeCell ref="KPG7:KPN7"/>
    <mergeCell ref="KPO7:KPV7"/>
    <mergeCell ref="KLO7:KLV7"/>
    <mergeCell ref="KLW7:KMD7"/>
    <mergeCell ref="KME7:KML7"/>
    <mergeCell ref="KMM7:KMT7"/>
    <mergeCell ref="KMU7:KNB7"/>
    <mergeCell ref="KNC7:KNJ7"/>
    <mergeCell ref="KNK7:KNR7"/>
    <mergeCell ref="KJK7:KJR7"/>
    <mergeCell ref="KJS7:KJZ7"/>
    <mergeCell ref="KKA7:KKH7"/>
    <mergeCell ref="KKI7:KKP7"/>
    <mergeCell ref="KKQ7:KKX7"/>
    <mergeCell ref="KKY7:KLF7"/>
    <mergeCell ref="KLG7:KLN7"/>
    <mergeCell ref="LCM7:LCT7"/>
    <mergeCell ref="LCU7:LDB7"/>
    <mergeCell ref="LDC7:LDJ7"/>
    <mergeCell ref="LDK7:LDR7"/>
    <mergeCell ref="LDS7:LDZ7"/>
    <mergeCell ref="LEA7:LEH7"/>
    <mergeCell ref="LEI7:LEP7"/>
    <mergeCell ref="LAI7:LAP7"/>
    <mergeCell ref="LAQ7:LAX7"/>
    <mergeCell ref="LAY7:LBF7"/>
    <mergeCell ref="LBG7:LBN7"/>
    <mergeCell ref="LBO7:LBV7"/>
    <mergeCell ref="LBW7:LCD7"/>
    <mergeCell ref="LCE7:LCL7"/>
    <mergeCell ref="KYE7:KYL7"/>
    <mergeCell ref="KYM7:KYT7"/>
    <mergeCell ref="KYU7:KZB7"/>
    <mergeCell ref="KZC7:KZJ7"/>
    <mergeCell ref="KZK7:KZR7"/>
    <mergeCell ref="KZS7:KZZ7"/>
    <mergeCell ref="LAA7:LAH7"/>
    <mergeCell ref="KWA7:KWH7"/>
    <mergeCell ref="KWI7:KWP7"/>
    <mergeCell ref="KWQ7:KWX7"/>
    <mergeCell ref="KWY7:KXF7"/>
    <mergeCell ref="KXG7:KXN7"/>
    <mergeCell ref="KXO7:KXV7"/>
    <mergeCell ref="KXW7:KYD7"/>
    <mergeCell ref="KTW7:KUD7"/>
    <mergeCell ref="KUE7:KUL7"/>
    <mergeCell ref="KUM7:KUT7"/>
    <mergeCell ref="KUU7:KVB7"/>
    <mergeCell ref="KVC7:KVJ7"/>
    <mergeCell ref="KVK7:KVR7"/>
    <mergeCell ref="KVS7:KVZ7"/>
    <mergeCell ref="LMY7:LNF7"/>
    <mergeCell ref="LNG7:LNN7"/>
    <mergeCell ref="LNO7:LNV7"/>
    <mergeCell ref="LNW7:LOD7"/>
    <mergeCell ref="LOE7:LOL7"/>
    <mergeCell ref="LOM7:LOT7"/>
    <mergeCell ref="LOU7:LPB7"/>
    <mergeCell ref="LKU7:LLB7"/>
    <mergeCell ref="LLC7:LLJ7"/>
    <mergeCell ref="LLK7:LLR7"/>
    <mergeCell ref="LLS7:LLZ7"/>
    <mergeCell ref="LMA7:LMH7"/>
    <mergeCell ref="LMI7:LMP7"/>
    <mergeCell ref="LMQ7:LMX7"/>
    <mergeCell ref="LIQ7:LIX7"/>
    <mergeCell ref="LIY7:LJF7"/>
    <mergeCell ref="LJG7:LJN7"/>
    <mergeCell ref="LJO7:LJV7"/>
    <mergeCell ref="LJW7:LKD7"/>
    <mergeCell ref="LKE7:LKL7"/>
    <mergeCell ref="LKM7:LKT7"/>
    <mergeCell ref="LGU7:LHB7"/>
    <mergeCell ref="LHC7:LHJ7"/>
    <mergeCell ref="LHK7:LHR7"/>
    <mergeCell ref="LHS7:LHZ7"/>
    <mergeCell ref="LIA7:LIH7"/>
    <mergeCell ref="LII7:LIP7"/>
    <mergeCell ref="LEQ7:LEX7"/>
    <mergeCell ref="LEY7:LFF7"/>
    <mergeCell ref="LFG7:LFN7"/>
    <mergeCell ref="LFO7:LFV7"/>
    <mergeCell ref="LFW7:LGD7"/>
    <mergeCell ref="LGE7:LGL7"/>
    <mergeCell ref="LGM7:LGT7"/>
    <mergeCell ref="LXS7:LXZ7"/>
    <mergeCell ref="LYA7:LYH7"/>
    <mergeCell ref="LYI7:LYP7"/>
    <mergeCell ref="LYQ7:LYX7"/>
    <mergeCell ref="LYY7:LZF7"/>
    <mergeCell ref="LZG7:LZN7"/>
    <mergeCell ref="LVO7:LVV7"/>
    <mergeCell ref="LVW7:LWD7"/>
    <mergeCell ref="LWE7:LWL7"/>
    <mergeCell ref="LWM7:LWT7"/>
    <mergeCell ref="LWU7:LXB7"/>
    <mergeCell ref="LXC7:LXJ7"/>
    <mergeCell ref="LXK7:LXR7"/>
    <mergeCell ref="LTK7:LTR7"/>
    <mergeCell ref="LTS7:LTZ7"/>
    <mergeCell ref="LUA7:LUH7"/>
    <mergeCell ref="LUI7:LUP7"/>
    <mergeCell ref="LUQ7:LUX7"/>
    <mergeCell ref="LUY7:LVF7"/>
    <mergeCell ref="LVG7:LVN7"/>
    <mergeCell ref="LRG7:LRN7"/>
    <mergeCell ref="LRO7:LRV7"/>
    <mergeCell ref="LRW7:LSD7"/>
    <mergeCell ref="LSE7:LSL7"/>
    <mergeCell ref="LSM7:LST7"/>
    <mergeCell ref="LSU7:LTB7"/>
    <mergeCell ref="LTC7:LTJ7"/>
    <mergeCell ref="LPC7:LPJ7"/>
    <mergeCell ref="LPK7:LPR7"/>
    <mergeCell ref="LPS7:LPZ7"/>
    <mergeCell ref="LQA7:LQH7"/>
    <mergeCell ref="LQI7:LQP7"/>
    <mergeCell ref="LQQ7:LQX7"/>
    <mergeCell ref="LQY7:LRF7"/>
    <mergeCell ref="MIE7:MIL7"/>
    <mergeCell ref="MIM7:MIT7"/>
    <mergeCell ref="MIU7:MJB7"/>
    <mergeCell ref="MJC7:MJJ7"/>
    <mergeCell ref="MJK7:MJR7"/>
    <mergeCell ref="MJS7:MJZ7"/>
    <mergeCell ref="MKA7:MKH7"/>
    <mergeCell ref="MGA7:MGH7"/>
    <mergeCell ref="MGI7:MGP7"/>
    <mergeCell ref="MGQ7:MGX7"/>
    <mergeCell ref="MGY7:MHF7"/>
    <mergeCell ref="MHG7:MHN7"/>
    <mergeCell ref="MHO7:MHV7"/>
    <mergeCell ref="MHW7:MID7"/>
    <mergeCell ref="MDW7:MED7"/>
    <mergeCell ref="MEE7:MEL7"/>
    <mergeCell ref="MEM7:MET7"/>
    <mergeCell ref="MEU7:MFB7"/>
    <mergeCell ref="MFC7:MFJ7"/>
    <mergeCell ref="MFK7:MFR7"/>
    <mergeCell ref="MFS7:MFZ7"/>
    <mergeCell ref="MBS7:MBZ7"/>
    <mergeCell ref="MCA7:MCH7"/>
    <mergeCell ref="MCI7:MCP7"/>
    <mergeCell ref="MCQ7:MCX7"/>
    <mergeCell ref="MCY7:MDF7"/>
    <mergeCell ref="MDG7:MDN7"/>
    <mergeCell ref="MDO7:MDV7"/>
    <mergeCell ref="LZO7:LZV7"/>
    <mergeCell ref="LZW7:MAD7"/>
    <mergeCell ref="MAE7:MAL7"/>
    <mergeCell ref="MAM7:MAT7"/>
    <mergeCell ref="MAU7:MBB7"/>
    <mergeCell ref="MBC7:MBJ7"/>
    <mergeCell ref="MBK7:MBR7"/>
    <mergeCell ref="MSQ7:MSX7"/>
    <mergeCell ref="MSY7:MTF7"/>
    <mergeCell ref="MTG7:MTN7"/>
    <mergeCell ref="MTO7:MTV7"/>
    <mergeCell ref="MTW7:MUD7"/>
    <mergeCell ref="MUE7:MUL7"/>
    <mergeCell ref="MUM7:MUT7"/>
    <mergeCell ref="MQM7:MQT7"/>
    <mergeCell ref="MQU7:MRB7"/>
    <mergeCell ref="MRC7:MRJ7"/>
    <mergeCell ref="MRK7:MRR7"/>
    <mergeCell ref="MRS7:MRZ7"/>
    <mergeCell ref="MSA7:MSH7"/>
    <mergeCell ref="MSI7:MSP7"/>
    <mergeCell ref="MOQ7:MOX7"/>
    <mergeCell ref="MOY7:MPF7"/>
    <mergeCell ref="MPG7:MPN7"/>
    <mergeCell ref="MPO7:MPV7"/>
    <mergeCell ref="MPW7:MQD7"/>
    <mergeCell ref="MQE7:MQL7"/>
    <mergeCell ref="MMM7:MMT7"/>
    <mergeCell ref="MMU7:MNB7"/>
    <mergeCell ref="MNC7:MNJ7"/>
    <mergeCell ref="MNK7:MNR7"/>
    <mergeCell ref="MNS7:MNZ7"/>
    <mergeCell ref="MOA7:MOH7"/>
    <mergeCell ref="MOI7:MOP7"/>
    <mergeCell ref="MKI7:MKP7"/>
    <mergeCell ref="MKQ7:MKX7"/>
    <mergeCell ref="MKY7:MLF7"/>
    <mergeCell ref="MLG7:MLN7"/>
    <mergeCell ref="MLO7:MLV7"/>
    <mergeCell ref="MLW7:MMD7"/>
    <mergeCell ref="MME7:MML7"/>
    <mergeCell ref="NDK7:NDR7"/>
    <mergeCell ref="NDS7:NDZ7"/>
    <mergeCell ref="NEA7:NEH7"/>
    <mergeCell ref="NEI7:NEP7"/>
    <mergeCell ref="NEQ7:NEX7"/>
    <mergeCell ref="NEY7:NFF7"/>
    <mergeCell ref="NFG7:NFN7"/>
    <mergeCell ref="NBG7:NBN7"/>
    <mergeCell ref="NBO7:NBV7"/>
    <mergeCell ref="NBW7:NCD7"/>
    <mergeCell ref="NCE7:NCL7"/>
    <mergeCell ref="NCM7:NCT7"/>
    <mergeCell ref="NCU7:NDB7"/>
    <mergeCell ref="NDC7:NDJ7"/>
    <mergeCell ref="MZC7:MZJ7"/>
    <mergeCell ref="MZK7:MZR7"/>
    <mergeCell ref="MZS7:MZZ7"/>
    <mergeCell ref="NAA7:NAH7"/>
    <mergeCell ref="NAI7:NAP7"/>
    <mergeCell ref="NAQ7:NAX7"/>
    <mergeCell ref="NAY7:NBF7"/>
    <mergeCell ref="MWY7:MXF7"/>
    <mergeCell ref="MXG7:MXN7"/>
    <mergeCell ref="MXO7:MXV7"/>
    <mergeCell ref="MXW7:MYD7"/>
    <mergeCell ref="MYE7:MYL7"/>
    <mergeCell ref="MYM7:MYT7"/>
    <mergeCell ref="MYU7:MZB7"/>
    <mergeCell ref="MUU7:MVB7"/>
    <mergeCell ref="MVC7:MVJ7"/>
    <mergeCell ref="MVK7:MVR7"/>
    <mergeCell ref="MVS7:MVZ7"/>
    <mergeCell ref="MWA7:MWH7"/>
    <mergeCell ref="MWI7:MWP7"/>
    <mergeCell ref="MWQ7:MWX7"/>
    <mergeCell ref="NNW7:NOD7"/>
    <mergeCell ref="NOE7:NOL7"/>
    <mergeCell ref="NOM7:NOT7"/>
    <mergeCell ref="NOU7:NPB7"/>
    <mergeCell ref="NPC7:NPJ7"/>
    <mergeCell ref="NPK7:NPR7"/>
    <mergeCell ref="NPS7:NPZ7"/>
    <mergeCell ref="NLS7:NLZ7"/>
    <mergeCell ref="NMA7:NMH7"/>
    <mergeCell ref="NMI7:NMP7"/>
    <mergeCell ref="NMQ7:NMX7"/>
    <mergeCell ref="NMY7:NNF7"/>
    <mergeCell ref="NNG7:NNN7"/>
    <mergeCell ref="NNO7:NNV7"/>
    <mergeCell ref="NJO7:NJV7"/>
    <mergeCell ref="NJW7:NKD7"/>
    <mergeCell ref="NKE7:NKL7"/>
    <mergeCell ref="NKM7:NKT7"/>
    <mergeCell ref="NKU7:NLB7"/>
    <mergeCell ref="NLC7:NLJ7"/>
    <mergeCell ref="NLK7:NLR7"/>
    <mergeCell ref="NHK7:NHR7"/>
    <mergeCell ref="NHS7:NHZ7"/>
    <mergeCell ref="NIA7:NIH7"/>
    <mergeCell ref="NII7:NIP7"/>
    <mergeCell ref="NIQ7:NIX7"/>
    <mergeCell ref="NIY7:NJF7"/>
    <mergeCell ref="NJG7:NJN7"/>
    <mergeCell ref="NFO7:NFV7"/>
    <mergeCell ref="NFW7:NGD7"/>
    <mergeCell ref="NGE7:NGL7"/>
    <mergeCell ref="NGM7:NGT7"/>
    <mergeCell ref="NGU7:NHB7"/>
    <mergeCell ref="NHC7:NHJ7"/>
    <mergeCell ref="NYI7:NYP7"/>
    <mergeCell ref="NYQ7:NYX7"/>
    <mergeCell ref="NYY7:NZF7"/>
    <mergeCell ref="NZG7:NZN7"/>
    <mergeCell ref="NZO7:NZV7"/>
    <mergeCell ref="NZW7:OAD7"/>
    <mergeCell ref="OAE7:OAL7"/>
    <mergeCell ref="NWM7:NWT7"/>
    <mergeCell ref="NWU7:NXB7"/>
    <mergeCell ref="NXC7:NXJ7"/>
    <mergeCell ref="NXK7:NXR7"/>
    <mergeCell ref="NXS7:NXZ7"/>
    <mergeCell ref="NYA7:NYH7"/>
    <mergeCell ref="NUI7:NUP7"/>
    <mergeCell ref="NUQ7:NUX7"/>
    <mergeCell ref="NUY7:NVF7"/>
    <mergeCell ref="NVG7:NVN7"/>
    <mergeCell ref="NVO7:NVV7"/>
    <mergeCell ref="NVW7:NWD7"/>
    <mergeCell ref="NWE7:NWL7"/>
    <mergeCell ref="NSE7:NSL7"/>
    <mergeCell ref="NSM7:NST7"/>
    <mergeCell ref="NSU7:NTB7"/>
    <mergeCell ref="NTC7:NTJ7"/>
    <mergeCell ref="NTK7:NTR7"/>
    <mergeCell ref="NTS7:NTZ7"/>
    <mergeCell ref="NUA7:NUH7"/>
    <mergeCell ref="NQA7:NQH7"/>
    <mergeCell ref="NQI7:NQP7"/>
    <mergeCell ref="NQQ7:NQX7"/>
    <mergeCell ref="NQY7:NRF7"/>
    <mergeCell ref="NRG7:NRN7"/>
    <mergeCell ref="NRO7:NRV7"/>
    <mergeCell ref="NRW7:NSD7"/>
    <mergeCell ref="OJC7:OJJ7"/>
    <mergeCell ref="OJK7:OJR7"/>
    <mergeCell ref="OJS7:OJZ7"/>
    <mergeCell ref="OKA7:OKH7"/>
    <mergeCell ref="OKI7:OKP7"/>
    <mergeCell ref="OKQ7:OKX7"/>
    <mergeCell ref="OKY7:OLF7"/>
    <mergeCell ref="OGY7:OHF7"/>
    <mergeCell ref="OHG7:OHN7"/>
    <mergeCell ref="OHO7:OHV7"/>
    <mergeCell ref="OHW7:OID7"/>
    <mergeCell ref="OIE7:OIL7"/>
    <mergeCell ref="OIM7:OIT7"/>
    <mergeCell ref="OIU7:OJB7"/>
    <mergeCell ref="OEU7:OFB7"/>
    <mergeCell ref="OFC7:OFJ7"/>
    <mergeCell ref="OFK7:OFR7"/>
    <mergeCell ref="OFS7:OFZ7"/>
    <mergeCell ref="OGA7:OGH7"/>
    <mergeCell ref="OGI7:OGP7"/>
    <mergeCell ref="OGQ7:OGX7"/>
    <mergeCell ref="OCQ7:OCX7"/>
    <mergeCell ref="OCY7:ODF7"/>
    <mergeCell ref="ODG7:ODN7"/>
    <mergeCell ref="ODO7:ODV7"/>
    <mergeCell ref="ODW7:OED7"/>
    <mergeCell ref="OEE7:OEL7"/>
    <mergeCell ref="OEM7:OET7"/>
    <mergeCell ref="OAM7:OAT7"/>
    <mergeCell ref="OAU7:OBB7"/>
    <mergeCell ref="OBC7:OBJ7"/>
    <mergeCell ref="OBK7:OBR7"/>
    <mergeCell ref="OBS7:OBZ7"/>
    <mergeCell ref="OCA7:OCH7"/>
    <mergeCell ref="OCI7:OCP7"/>
    <mergeCell ref="OTO7:OTV7"/>
    <mergeCell ref="OTW7:OUD7"/>
    <mergeCell ref="OUE7:OUL7"/>
    <mergeCell ref="OUM7:OUT7"/>
    <mergeCell ref="OUU7:OVB7"/>
    <mergeCell ref="OVC7:OVJ7"/>
    <mergeCell ref="OVK7:OVR7"/>
    <mergeCell ref="ORK7:ORR7"/>
    <mergeCell ref="ORS7:ORZ7"/>
    <mergeCell ref="OSA7:OSH7"/>
    <mergeCell ref="OSI7:OSP7"/>
    <mergeCell ref="OSQ7:OSX7"/>
    <mergeCell ref="OSY7:OTF7"/>
    <mergeCell ref="OTG7:OTN7"/>
    <mergeCell ref="OPG7:OPN7"/>
    <mergeCell ref="OPO7:OPV7"/>
    <mergeCell ref="OPW7:OQD7"/>
    <mergeCell ref="OQE7:OQL7"/>
    <mergeCell ref="OQM7:OQT7"/>
    <mergeCell ref="OQU7:ORB7"/>
    <mergeCell ref="ORC7:ORJ7"/>
    <mergeCell ref="ONK7:ONR7"/>
    <mergeCell ref="ONS7:ONZ7"/>
    <mergeCell ref="OOA7:OOH7"/>
    <mergeCell ref="OOI7:OOP7"/>
    <mergeCell ref="OOQ7:OOX7"/>
    <mergeCell ref="OOY7:OPF7"/>
    <mergeCell ref="OLG7:OLN7"/>
    <mergeCell ref="OLO7:OLV7"/>
    <mergeCell ref="OLW7:OMD7"/>
    <mergeCell ref="OME7:OML7"/>
    <mergeCell ref="OMM7:OMT7"/>
    <mergeCell ref="OMU7:ONB7"/>
    <mergeCell ref="ONC7:ONJ7"/>
    <mergeCell ref="PEI7:PEP7"/>
    <mergeCell ref="PEQ7:PEX7"/>
    <mergeCell ref="PEY7:PFF7"/>
    <mergeCell ref="PFG7:PFN7"/>
    <mergeCell ref="PFO7:PFV7"/>
    <mergeCell ref="PFW7:PGD7"/>
    <mergeCell ref="PCE7:PCL7"/>
    <mergeCell ref="PCM7:PCT7"/>
    <mergeCell ref="PCU7:PDB7"/>
    <mergeCell ref="PDC7:PDJ7"/>
    <mergeCell ref="PDK7:PDR7"/>
    <mergeCell ref="PDS7:PDZ7"/>
    <mergeCell ref="PEA7:PEH7"/>
    <mergeCell ref="PAA7:PAH7"/>
    <mergeCell ref="PAI7:PAP7"/>
    <mergeCell ref="PAQ7:PAX7"/>
    <mergeCell ref="PAY7:PBF7"/>
    <mergeCell ref="PBG7:PBN7"/>
    <mergeCell ref="PBO7:PBV7"/>
    <mergeCell ref="PBW7:PCD7"/>
    <mergeCell ref="OXW7:OYD7"/>
    <mergeCell ref="OYE7:OYL7"/>
    <mergeCell ref="OYM7:OYT7"/>
    <mergeCell ref="OYU7:OZB7"/>
    <mergeCell ref="OZC7:OZJ7"/>
    <mergeCell ref="OZK7:OZR7"/>
    <mergeCell ref="OZS7:OZZ7"/>
    <mergeCell ref="OVS7:OVZ7"/>
    <mergeCell ref="OWA7:OWH7"/>
    <mergeCell ref="OWI7:OWP7"/>
    <mergeCell ref="OWQ7:OWX7"/>
    <mergeCell ref="OWY7:OXF7"/>
    <mergeCell ref="OXG7:OXN7"/>
    <mergeCell ref="OXO7:OXV7"/>
    <mergeCell ref="POU7:PPB7"/>
    <mergeCell ref="PPC7:PPJ7"/>
    <mergeCell ref="PPK7:PPR7"/>
    <mergeCell ref="PPS7:PPZ7"/>
    <mergeCell ref="PQA7:PQH7"/>
    <mergeCell ref="PQI7:PQP7"/>
    <mergeCell ref="PQQ7:PQX7"/>
    <mergeCell ref="PMQ7:PMX7"/>
    <mergeCell ref="PMY7:PNF7"/>
    <mergeCell ref="PNG7:PNN7"/>
    <mergeCell ref="PNO7:PNV7"/>
    <mergeCell ref="PNW7:POD7"/>
    <mergeCell ref="POE7:POL7"/>
    <mergeCell ref="POM7:POT7"/>
    <mergeCell ref="PKM7:PKT7"/>
    <mergeCell ref="PKU7:PLB7"/>
    <mergeCell ref="PLC7:PLJ7"/>
    <mergeCell ref="PLK7:PLR7"/>
    <mergeCell ref="PLS7:PLZ7"/>
    <mergeCell ref="PMA7:PMH7"/>
    <mergeCell ref="PMI7:PMP7"/>
    <mergeCell ref="PII7:PIP7"/>
    <mergeCell ref="PIQ7:PIX7"/>
    <mergeCell ref="PIY7:PJF7"/>
    <mergeCell ref="PJG7:PJN7"/>
    <mergeCell ref="PJO7:PJV7"/>
    <mergeCell ref="PJW7:PKD7"/>
    <mergeCell ref="PKE7:PKL7"/>
    <mergeCell ref="PGE7:PGL7"/>
    <mergeCell ref="PGM7:PGT7"/>
    <mergeCell ref="PGU7:PHB7"/>
    <mergeCell ref="PHC7:PHJ7"/>
    <mergeCell ref="PHK7:PHR7"/>
    <mergeCell ref="PHS7:PHZ7"/>
    <mergeCell ref="PIA7:PIH7"/>
    <mergeCell ref="PZG7:PZN7"/>
    <mergeCell ref="PZO7:PZV7"/>
    <mergeCell ref="PZW7:QAD7"/>
    <mergeCell ref="QAE7:QAL7"/>
    <mergeCell ref="QAM7:QAT7"/>
    <mergeCell ref="QAU7:QBB7"/>
    <mergeCell ref="QBC7:QBJ7"/>
    <mergeCell ref="PXC7:PXJ7"/>
    <mergeCell ref="PXK7:PXR7"/>
    <mergeCell ref="PXS7:PXZ7"/>
    <mergeCell ref="PYA7:PYH7"/>
    <mergeCell ref="PYI7:PYP7"/>
    <mergeCell ref="PYQ7:PYX7"/>
    <mergeCell ref="PYY7:PZF7"/>
    <mergeCell ref="PVG7:PVN7"/>
    <mergeCell ref="PVO7:PVV7"/>
    <mergeCell ref="PVW7:PWD7"/>
    <mergeCell ref="PWE7:PWL7"/>
    <mergeCell ref="PWM7:PWT7"/>
    <mergeCell ref="PWU7:PXB7"/>
    <mergeCell ref="PTC7:PTJ7"/>
    <mergeCell ref="PTK7:PTR7"/>
    <mergeCell ref="PTS7:PTZ7"/>
    <mergeCell ref="PUA7:PUH7"/>
    <mergeCell ref="PUI7:PUP7"/>
    <mergeCell ref="PUQ7:PUX7"/>
    <mergeCell ref="PUY7:PVF7"/>
    <mergeCell ref="PQY7:PRF7"/>
    <mergeCell ref="PRG7:PRN7"/>
    <mergeCell ref="PRO7:PRV7"/>
    <mergeCell ref="PRW7:PSD7"/>
    <mergeCell ref="PSE7:PSL7"/>
    <mergeCell ref="PSM7:PST7"/>
    <mergeCell ref="PSU7:PTB7"/>
    <mergeCell ref="QKA7:QKH7"/>
    <mergeCell ref="QKI7:QKP7"/>
    <mergeCell ref="QKQ7:QKX7"/>
    <mergeCell ref="QKY7:QLF7"/>
    <mergeCell ref="QLG7:QLN7"/>
    <mergeCell ref="QLO7:QLV7"/>
    <mergeCell ref="QLW7:QMD7"/>
    <mergeCell ref="QHW7:QID7"/>
    <mergeCell ref="QIE7:QIL7"/>
    <mergeCell ref="QIM7:QIT7"/>
    <mergeCell ref="QIU7:QJB7"/>
    <mergeCell ref="QJC7:QJJ7"/>
    <mergeCell ref="QJK7:QJR7"/>
    <mergeCell ref="QJS7:QJZ7"/>
    <mergeCell ref="QFS7:QFZ7"/>
    <mergeCell ref="QGA7:QGH7"/>
    <mergeCell ref="QGI7:QGP7"/>
    <mergeCell ref="QGQ7:QGX7"/>
    <mergeCell ref="QGY7:QHF7"/>
    <mergeCell ref="QHG7:QHN7"/>
    <mergeCell ref="QHO7:QHV7"/>
    <mergeCell ref="QDO7:QDV7"/>
    <mergeCell ref="QDW7:QED7"/>
    <mergeCell ref="QEE7:QEL7"/>
    <mergeCell ref="QEM7:QET7"/>
    <mergeCell ref="QEU7:QFB7"/>
    <mergeCell ref="QFC7:QFJ7"/>
    <mergeCell ref="QFK7:QFR7"/>
    <mergeCell ref="QBK7:QBR7"/>
    <mergeCell ref="QBS7:QBZ7"/>
    <mergeCell ref="QCA7:QCH7"/>
    <mergeCell ref="QCI7:QCP7"/>
    <mergeCell ref="QCQ7:QCX7"/>
    <mergeCell ref="QCY7:QDF7"/>
    <mergeCell ref="QDG7:QDN7"/>
    <mergeCell ref="QUM7:QUT7"/>
    <mergeCell ref="QUU7:QVB7"/>
    <mergeCell ref="QVC7:QVJ7"/>
    <mergeCell ref="QVK7:QVR7"/>
    <mergeCell ref="QVS7:QVZ7"/>
    <mergeCell ref="QWA7:QWH7"/>
    <mergeCell ref="QWI7:QWP7"/>
    <mergeCell ref="QSI7:QSP7"/>
    <mergeCell ref="QSQ7:QSX7"/>
    <mergeCell ref="QSY7:QTF7"/>
    <mergeCell ref="QTG7:QTN7"/>
    <mergeCell ref="QTO7:QTV7"/>
    <mergeCell ref="QTW7:QUD7"/>
    <mergeCell ref="QUE7:QUL7"/>
    <mergeCell ref="QQE7:QQL7"/>
    <mergeCell ref="QQM7:QQT7"/>
    <mergeCell ref="QQU7:QRB7"/>
    <mergeCell ref="QRC7:QRJ7"/>
    <mergeCell ref="QRK7:QRR7"/>
    <mergeCell ref="QRS7:QRZ7"/>
    <mergeCell ref="QSA7:QSH7"/>
    <mergeCell ref="QOA7:QOH7"/>
    <mergeCell ref="QOI7:QOP7"/>
    <mergeCell ref="QOQ7:QOX7"/>
    <mergeCell ref="QOY7:QPF7"/>
    <mergeCell ref="QPG7:QPN7"/>
    <mergeCell ref="QPO7:QPV7"/>
    <mergeCell ref="QPW7:QQD7"/>
    <mergeCell ref="QME7:QML7"/>
    <mergeCell ref="QMM7:QMT7"/>
    <mergeCell ref="QMU7:QNB7"/>
    <mergeCell ref="QNC7:QNJ7"/>
    <mergeCell ref="QNK7:QNR7"/>
    <mergeCell ref="QNS7:QNZ7"/>
    <mergeCell ref="REY7:RFF7"/>
    <mergeCell ref="RFG7:RFN7"/>
    <mergeCell ref="RFO7:RFV7"/>
    <mergeCell ref="RFW7:RGD7"/>
    <mergeCell ref="RGE7:RGL7"/>
    <mergeCell ref="RGM7:RGT7"/>
    <mergeCell ref="RGU7:RHB7"/>
    <mergeCell ref="RDC7:RDJ7"/>
    <mergeCell ref="RDK7:RDR7"/>
    <mergeCell ref="RDS7:RDZ7"/>
    <mergeCell ref="REA7:REH7"/>
    <mergeCell ref="REI7:REP7"/>
    <mergeCell ref="REQ7:REX7"/>
    <mergeCell ref="RAY7:RBF7"/>
    <mergeCell ref="RBG7:RBN7"/>
    <mergeCell ref="RBO7:RBV7"/>
    <mergeCell ref="RBW7:RCD7"/>
    <mergeCell ref="RCE7:RCL7"/>
    <mergeCell ref="RCM7:RCT7"/>
    <mergeCell ref="RCU7:RDB7"/>
    <mergeCell ref="QYU7:QZB7"/>
    <mergeCell ref="QZC7:QZJ7"/>
    <mergeCell ref="QZK7:QZR7"/>
    <mergeCell ref="QZS7:QZZ7"/>
    <mergeCell ref="RAA7:RAH7"/>
    <mergeCell ref="RAI7:RAP7"/>
    <mergeCell ref="RAQ7:RAX7"/>
    <mergeCell ref="QWQ7:QWX7"/>
    <mergeCell ref="QWY7:QXF7"/>
    <mergeCell ref="QXG7:QXN7"/>
    <mergeCell ref="QXO7:QXV7"/>
    <mergeCell ref="QXW7:QYD7"/>
    <mergeCell ref="QYE7:QYL7"/>
    <mergeCell ref="QYM7:QYT7"/>
    <mergeCell ref="RPS7:RPZ7"/>
    <mergeCell ref="RQA7:RQH7"/>
    <mergeCell ref="RQI7:RQP7"/>
    <mergeCell ref="RQQ7:RQX7"/>
    <mergeCell ref="RQY7:RRF7"/>
    <mergeCell ref="RRG7:RRN7"/>
    <mergeCell ref="RRO7:RRV7"/>
    <mergeCell ref="RNO7:RNV7"/>
    <mergeCell ref="RNW7:ROD7"/>
    <mergeCell ref="ROE7:ROL7"/>
    <mergeCell ref="ROM7:ROT7"/>
    <mergeCell ref="ROU7:RPB7"/>
    <mergeCell ref="RPC7:RPJ7"/>
    <mergeCell ref="RPK7:RPR7"/>
    <mergeCell ref="RLK7:RLR7"/>
    <mergeCell ref="RLS7:RLZ7"/>
    <mergeCell ref="RMA7:RMH7"/>
    <mergeCell ref="RMI7:RMP7"/>
    <mergeCell ref="RMQ7:RMX7"/>
    <mergeCell ref="RMY7:RNF7"/>
    <mergeCell ref="RNG7:RNN7"/>
    <mergeCell ref="RJG7:RJN7"/>
    <mergeCell ref="RJO7:RJV7"/>
    <mergeCell ref="RJW7:RKD7"/>
    <mergeCell ref="RKE7:RKL7"/>
    <mergeCell ref="RKM7:RKT7"/>
    <mergeCell ref="RKU7:RLB7"/>
    <mergeCell ref="RLC7:RLJ7"/>
    <mergeCell ref="RHC7:RHJ7"/>
    <mergeCell ref="RHK7:RHR7"/>
    <mergeCell ref="RHS7:RHZ7"/>
    <mergeCell ref="RIA7:RIH7"/>
    <mergeCell ref="RII7:RIP7"/>
    <mergeCell ref="RIQ7:RIX7"/>
    <mergeCell ref="RIY7:RJF7"/>
    <mergeCell ref="SAE7:SAL7"/>
    <mergeCell ref="SAM7:SAT7"/>
    <mergeCell ref="SAU7:SBB7"/>
    <mergeCell ref="SBC7:SBJ7"/>
    <mergeCell ref="SBK7:SBR7"/>
    <mergeCell ref="SBS7:SBZ7"/>
    <mergeCell ref="SCA7:SCH7"/>
    <mergeCell ref="RYA7:RYH7"/>
    <mergeCell ref="RYI7:RYP7"/>
    <mergeCell ref="RYQ7:RYX7"/>
    <mergeCell ref="RYY7:RZF7"/>
    <mergeCell ref="RZG7:RZN7"/>
    <mergeCell ref="RZO7:RZV7"/>
    <mergeCell ref="RZW7:SAD7"/>
    <mergeCell ref="RVW7:RWD7"/>
    <mergeCell ref="RWE7:RWL7"/>
    <mergeCell ref="RWM7:RWT7"/>
    <mergeCell ref="RWU7:RXB7"/>
    <mergeCell ref="RXC7:RXJ7"/>
    <mergeCell ref="RXK7:RXR7"/>
    <mergeCell ref="RXS7:RXZ7"/>
    <mergeCell ref="RUA7:RUH7"/>
    <mergeCell ref="RUI7:RUP7"/>
    <mergeCell ref="RUQ7:RUX7"/>
    <mergeCell ref="RUY7:RVF7"/>
    <mergeCell ref="RVG7:RVN7"/>
    <mergeCell ref="RVO7:RVV7"/>
    <mergeCell ref="RRW7:RSD7"/>
    <mergeCell ref="RSE7:RSL7"/>
    <mergeCell ref="RSM7:RST7"/>
    <mergeCell ref="RSU7:RTB7"/>
    <mergeCell ref="RTC7:RTJ7"/>
    <mergeCell ref="RTK7:RTR7"/>
    <mergeCell ref="RTS7:RTZ7"/>
    <mergeCell ref="SKY7:SLF7"/>
    <mergeCell ref="SLG7:SLN7"/>
    <mergeCell ref="SLO7:SLV7"/>
    <mergeCell ref="SLW7:SMD7"/>
    <mergeCell ref="SME7:SML7"/>
    <mergeCell ref="SMM7:SMT7"/>
    <mergeCell ref="SIU7:SJB7"/>
    <mergeCell ref="SJC7:SJJ7"/>
    <mergeCell ref="SJK7:SJR7"/>
    <mergeCell ref="SJS7:SJZ7"/>
    <mergeCell ref="SKA7:SKH7"/>
    <mergeCell ref="SKI7:SKP7"/>
    <mergeCell ref="SKQ7:SKX7"/>
    <mergeCell ref="SGQ7:SGX7"/>
    <mergeCell ref="SGY7:SHF7"/>
    <mergeCell ref="SHG7:SHN7"/>
    <mergeCell ref="SHO7:SHV7"/>
    <mergeCell ref="SHW7:SID7"/>
    <mergeCell ref="SIE7:SIL7"/>
    <mergeCell ref="SIM7:SIT7"/>
    <mergeCell ref="SEM7:SET7"/>
    <mergeCell ref="SEU7:SFB7"/>
    <mergeCell ref="SFC7:SFJ7"/>
    <mergeCell ref="SFK7:SFR7"/>
    <mergeCell ref="SFS7:SFZ7"/>
    <mergeCell ref="SGA7:SGH7"/>
    <mergeCell ref="SGI7:SGP7"/>
    <mergeCell ref="SCI7:SCP7"/>
    <mergeCell ref="SCQ7:SCX7"/>
    <mergeCell ref="SCY7:SDF7"/>
    <mergeCell ref="SDG7:SDN7"/>
    <mergeCell ref="SDO7:SDV7"/>
    <mergeCell ref="SDW7:SED7"/>
    <mergeCell ref="SEE7:SEL7"/>
    <mergeCell ref="SVK7:SVR7"/>
    <mergeCell ref="SVS7:SVZ7"/>
    <mergeCell ref="SWA7:SWH7"/>
    <mergeCell ref="SWI7:SWP7"/>
    <mergeCell ref="SWQ7:SWX7"/>
    <mergeCell ref="SWY7:SXF7"/>
    <mergeCell ref="SXG7:SXN7"/>
    <mergeCell ref="STG7:STN7"/>
    <mergeCell ref="STO7:STV7"/>
    <mergeCell ref="STW7:SUD7"/>
    <mergeCell ref="SUE7:SUL7"/>
    <mergeCell ref="SUM7:SUT7"/>
    <mergeCell ref="SUU7:SVB7"/>
    <mergeCell ref="SVC7:SVJ7"/>
    <mergeCell ref="SRC7:SRJ7"/>
    <mergeCell ref="SRK7:SRR7"/>
    <mergeCell ref="SRS7:SRZ7"/>
    <mergeCell ref="SSA7:SSH7"/>
    <mergeCell ref="SSI7:SSP7"/>
    <mergeCell ref="SSQ7:SSX7"/>
    <mergeCell ref="SSY7:STF7"/>
    <mergeCell ref="SOY7:SPF7"/>
    <mergeCell ref="SPG7:SPN7"/>
    <mergeCell ref="SPO7:SPV7"/>
    <mergeCell ref="SPW7:SQD7"/>
    <mergeCell ref="SQE7:SQL7"/>
    <mergeCell ref="SQM7:SQT7"/>
    <mergeCell ref="SQU7:SRB7"/>
    <mergeCell ref="SMU7:SNB7"/>
    <mergeCell ref="SNC7:SNJ7"/>
    <mergeCell ref="SNK7:SNR7"/>
    <mergeCell ref="SNS7:SNZ7"/>
    <mergeCell ref="SOA7:SOH7"/>
    <mergeCell ref="SOI7:SOP7"/>
    <mergeCell ref="SOQ7:SOX7"/>
    <mergeCell ref="TFW7:TGD7"/>
    <mergeCell ref="TGE7:TGL7"/>
    <mergeCell ref="TGM7:TGT7"/>
    <mergeCell ref="TGU7:THB7"/>
    <mergeCell ref="THC7:THJ7"/>
    <mergeCell ref="THK7:THR7"/>
    <mergeCell ref="THS7:THZ7"/>
    <mergeCell ref="TDS7:TDZ7"/>
    <mergeCell ref="TEA7:TEH7"/>
    <mergeCell ref="TEI7:TEP7"/>
    <mergeCell ref="TEQ7:TEX7"/>
    <mergeCell ref="TEY7:TFF7"/>
    <mergeCell ref="TFG7:TFN7"/>
    <mergeCell ref="TFO7:TFV7"/>
    <mergeCell ref="TBW7:TCD7"/>
    <mergeCell ref="TCE7:TCL7"/>
    <mergeCell ref="TCM7:TCT7"/>
    <mergeCell ref="TCU7:TDB7"/>
    <mergeCell ref="TDC7:TDJ7"/>
    <mergeCell ref="TDK7:TDR7"/>
    <mergeCell ref="SZS7:SZZ7"/>
    <mergeCell ref="TAA7:TAH7"/>
    <mergeCell ref="TAI7:TAP7"/>
    <mergeCell ref="TAQ7:TAX7"/>
    <mergeCell ref="TAY7:TBF7"/>
    <mergeCell ref="TBG7:TBN7"/>
    <mergeCell ref="TBO7:TBV7"/>
    <mergeCell ref="SXO7:SXV7"/>
    <mergeCell ref="SXW7:SYD7"/>
    <mergeCell ref="SYE7:SYL7"/>
    <mergeCell ref="SYM7:SYT7"/>
    <mergeCell ref="SYU7:SZB7"/>
    <mergeCell ref="SZC7:SZJ7"/>
    <mergeCell ref="SZK7:SZR7"/>
    <mergeCell ref="TQQ7:TQX7"/>
    <mergeCell ref="TQY7:TRF7"/>
    <mergeCell ref="TRG7:TRN7"/>
    <mergeCell ref="TRO7:TRV7"/>
    <mergeCell ref="TRW7:TSD7"/>
    <mergeCell ref="TSE7:TSL7"/>
    <mergeCell ref="TSM7:TST7"/>
    <mergeCell ref="TOM7:TOT7"/>
    <mergeCell ref="TOU7:TPB7"/>
    <mergeCell ref="TPC7:TPJ7"/>
    <mergeCell ref="TPK7:TPR7"/>
    <mergeCell ref="TPS7:TPZ7"/>
    <mergeCell ref="TQA7:TQH7"/>
    <mergeCell ref="TQI7:TQP7"/>
    <mergeCell ref="TMI7:TMP7"/>
    <mergeCell ref="TMQ7:TMX7"/>
    <mergeCell ref="TMY7:TNF7"/>
    <mergeCell ref="TNG7:TNN7"/>
    <mergeCell ref="TNO7:TNV7"/>
    <mergeCell ref="TNW7:TOD7"/>
    <mergeCell ref="TOE7:TOL7"/>
    <mergeCell ref="TKE7:TKL7"/>
    <mergeCell ref="TKM7:TKT7"/>
    <mergeCell ref="TKU7:TLB7"/>
    <mergeCell ref="TLC7:TLJ7"/>
    <mergeCell ref="TLK7:TLR7"/>
    <mergeCell ref="TLS7:TLZ7"/>
    <mergeCell ref="TMA7:TMH7"/>
    <mergeCell ref="TIA7:TIH7"/>
    <mergeCell ref="TII7:TIP7"/>
    <mergeCell ref="TIQ7:TIX7"/>
    <mergeCell ref="TIY7:TJF7"/>
    <mergeCell ref="TJG7:TJN7"/>
    <mergeCell ref="TJO7:TJV7"/>
    <mergeCell ref="TJW7:TKD7"/>
    <mergeCell ref="UBC7:UBJ7"/>
    <mergeCell ref="UBK7:UBR7"/>
    <mergeCell ref="UBS7:UBZ7"/>
    <mergeCell ref="UCA7:UCH7"/>
    <mergeCell ref="UCI7:UCP7"/>
    <mergeCell ref="UCQ7:UCX7"/>
    <mergeCell ref="UCY7:UDF7"/>
    <mergeCell ref="TYY7:TZF7"/>
    <mergeCell ref="TZG7:TZN7"/>
    <mergeCell ref="TZO7:TZV7"/>
    <mergeCell ref="TZW7:UAD7"/>
    <mergeCell ref="UAE7:UAL7"/>
    <mergeCell ref="UAM7:UAT7"/>
    <mergeCell ref="UAU7:UBB7"/>
    <mergeCell ref="TWU7:TXB7"/>
    <mergeCell ref="TXC7:TXJ7"/>
    <mergeCell ref="TXK7:TXR7"/>
    <mergeCell ref="TXS7:TXZ7"/>
    <mergeCell ref="TYA7:TYH7"/>
    <mergeCell ref="TYI7:TYP7"/>
    <mergeCell ref="TYQ7:TYX7"/>
    <mergeCell ref="TUQ7:TUX7"/>
    <mergeCell ref="TUY7:TVF7"/>
    <mergeCell ref="TVG7:TVN7"/>
    <mergeCell ref="TVO7:TVV7"/>
    <mergeCell ref="TVW7:TWD7"/>
    <mergeCell ref="TWE7:TWL7"/>
    <mergeCell ref="TWM7:TWT7"/>
    <mergeCell ref="TSU7:TTB7"/>
    <mergeCell ref="TTC7:TTJ7"/>
    <mergeCell ref="TTK7:TTR7"/>
    <mergeCell ref="TTS7:TTZ7"/>
    <mergeCell ref="TUA7:TUH7"/>
    <mergeCell ref="TUI7:TUP7"/>
    <mergeCell ref="ULO7:ULV7"/>
    <mergeCell ref="ULW7:UMD7"/>
    <mergeCell ref="UME7:UML7"/>
    <mergeCell ref="UMM7:UMT7"/>
    <mergeCell ref="UMU7:UNB7"/>
    <mergeCell ref="UNC7:UNJ7"/>
    <mergeCell ref="UNK7:UNR7"/>
    <mergeCell ref="UJS7:UJZ7"/>
    <mergeCell ref="UKA7:UKH7"/>
    <mergeCell ref="UKI7:UKP7"/>
    <mergeCell ref="UKQ7:UKX7"/>
    <mergeCell ref="UKY7:ULF7"/>
    <mergeCell ref="ULG7:ULN7"/>
    <mergeCell ref="UHO7:UHV7"/>
    <mergeCell ref="UHW7:UID7"/>
    <mergeCell ref="UIE7:UIL7"/>
    <mergeCell ref="UIM7:UIT7"/>
    <mergeCell ref="UIU7:UJB7"/>
    <mergeCell ref="UJC7:UJJ7"/>
    <mergeCell ref="UJK7:UJR7"/>
    <mergeCell ref="UFK7:UFR7"/>
    <mergeCell ref="UFS7:UFZ7"/>
    <mergeCell ref="UGA7:UGH7"/>
    <mergeCell ref="UGI7:UGP7"/>
    <mergeCell ref="UGQ7:UGX7"/>
    <mergeCell ref="UGY7:UHF7"/>
    <mergeCell ref="UHG7:UHN7"/>
    <mergeCell ref="UDG7:UDN7"/>
    <mergeCell ref="UDO7:UDV7"/>
    <mergeCell ref="UDW7:UED7"/>
    <mergeCell ref="UEE7:UEL7"/>
    <mergeCell ref="UEM7:UET7"/>
    <mergeCell ref="UEU7:UFB7"/>
    <mergeCell ref="UFC7:UFJ7"/>
    <mergeCell ref="UWI7:UWP7"/>
    <mergeCell ref="UWQ7:UWX7"/>
    <mergeCell ref="UWY7:UXF7"/>
    <mergeCell ref="UXG7:UXN7"/>
    <mergeCell ref="UXO7:UXV7"/>
    <mergeCell ref="UXW7:UYD7"/>
    <mergeCell ref="UYE7:UYL7"/>
    <mergeCell ref="UUE7:UUL7"/>
    <mergeCell ref="UUM7:UUT7"/>
    <mergeCell ref="UUU7:UVB7"/>
    <mergeCell ref="UVC7:UVJ7"/>
    <mergeCell ref="UVK7:UVR7"/>
    <mergeCell ref="UVS7:UVZ7"/>
    <mergeCell ref="UWA7:UWH7"/>
    <mergeCell ref="USA7:USH7"/>
    <mergeCell ref="USI7:USP7"/>
    <mergeCell ref="USQ7:USX7"/>
    <mergeCell ref="USY7:UTF7"/>
    <mergeCell ref="UTG7:UTN7"/>
    <mergeCell ref="UTO7:UTV7"/>
    <mergeCell ref="UTW7:UUD7"/>
    <mergeCell ref="UPW7:UQD7"/>
    <mergeCell ref="UQE7:UQL7"/>
    <mergeCell ref="UQM7:UQT7"/>
    <mergeCell ref="UQU7:URB7"/>
    <mergeCell ref="URC7:URJ7"/>
    <mergeCell ref="URK7:URR7"/>
    <mergeCell ref="URS7:URZ7"/>
    <mergeCell ref="UNS7:UNZ7"/>
    <mergeCell ref="UOA7:UOH7"/>
    <mergeCell ref="UOI7:UOP7"/>
    <mergeCell ref="UOQ7:UOX7"/>
    <mergeCell ref="UOY7:UPF7"/>
    <mergeCell ref="UPG7:UPN7"/>
    <mergeCell ref="UPO7:UPV7"/>
    <mergeCell ref="VGU7:VHB7"/>
    <mergeCell ref="VHC7:VHJ7"/>
    <mergeCell ref="VHK7:VHR7"/>
    <mergeCell ref="VHS7:VHZ7"/>
    <mergeCell ref="VIA7:VIH7"/>
    <mergeCell ref="VII7:VIP7"/>
    <mergeCell ref="VIQ7:VIX7"/>
    <mergeCell ref="VEQ7:VEX7"/>
    <mergeCell ref="VEY7:VFF7"/>
    <mergeCell ref="VFG7:VFN7"/>
    <mergeCell ref="VFO7:VFV7"/>
    <mergeCell ref="VFW7:VGD7"/>
    <mergeCell ref="VGE7:VGL7"/>
    <mergeCell ref="VGM7:VGT7"/>
    <mergeCell ref="VCM7:VCT7"/>
    <mergeCell ref="VCU7:VDB7"/>
    <mergeCell ref="VDC7:VDJ7"/>
    <mergeCell ref="VDK7:VDR7"/>
    <mergeCell ref="VDS7:VDZ7"/>
    <mergeCell ref="VEA7:VEH7"/>
    <mergeCell ref="VEI7:VEP7"/>
    <mergeCell ref="VAQ7:VAX7"/>
    <mergeCell ref="VAY7:VBF7"/>
    <mergeCell ref="VBG7:VBN7"/>
    <mergeCell ref="VBO7:VBV7"/>
    <mergeCell ref="VBW7:VCD7"/>
    <mergeCell ref="VCE7:VCL7"/>
    <mergeCell ref="UYM7:UYT7"/>
    <mergeCell ref="UYU7:UZB7"/>
    <mergeCell ref="UZC7:UZJ7"/>
    <mergeCell ref="UZK7:UZR7"/>
    <mergeCell ref="UZS7:UZZ7"/>
    <mergeCell ref="VAA7:VAH7"/>
    <mergeCell ref="VAI7:VAP7"/>
    <mergeCell ref="VRO7:VRV7"/>
    <mergeCell ref="VRW7:VSD7"/>
    <mergeCell ref="VSE7:VSL7"/>
    <mergeCell ref="VSM7:VST7"/>
    <mergeCell ref="VSU7:VTB7"/>
    <mergeCell ref="VTC7:VTJ7"/>
    <mergeCell ref="VPK7:VPR7"/>
    <mergeCell ref="VPS7:VPZ7"/>
    <mergeCell ref="VQA7:VQH7"/>
    <mergeCell ref="VQI7:VQP7"/>
    <mergeCell ref="VQQ7:VQX7"/>
    <mergeCell ref="VQY7:VRF7"/>
    <mergeCell ref="VRG7:VRN7"/>
    <mergeCell ref="VNG7:VNN7"/>
    <mergeCell ref="VNO7:VNV7"/>
    <mergeCell ref="VNW7:VOD7"/>
    <mergeCell ref="VOE7:VOL7"/>
    <mergeCell ref="VOM7:VOT7"/>
    <mergeCell ref="VOU7:VPB7"/>
    <mergeCell ref="VPC7:VPJ7"/>
    <mergeCell ref="VLC7:VLJ7"/>
    <mergeCell ref="VLK7:VLR7"/>
    <mergeCell ref="VLS7:VLZ7"/>
    <mergeCell ref="VMA7:VMH7"/>
    <mergeCell ref="VMI7:VMP7"/>
    <mergeCell ref="VMQ7:VMX7"/>
    <mergeCell ref="VMY7:VNF7"/>
    <mergeCell ref="VIY7:VJF7"/>
    <mergeCell ref="VJG7:VJN7"/>
    <mergeCell ref="VJO7:VJV7"/>
    <mergeCell ref="VJW7:VKD7"/>
    <mergeCell ref="VKE7:VKL7"/>
    <mergeCell ref="VKM7:VKT7"/>
    <mergeCell ref="VKU7:VLB7"/>
    <mergeCell ref="WFC7:WFJ7"/>
    <mergeCell ref="WFK7:WFR7"/>
    <mergeCell ref="WFS7:WFZ7"/>
    <mergeCell ref="WGA7:WGH7"/>
    <mergeCell ref="WCA7:WCH7"/>
    <mergeCell ref="WCI7:WCP7"/>
    <mergeCell ref="WCQ7:WCX7"/>
    <mergeCell ref="WCY7:WDF7"/>
    <mergeCell ref="WDG7:WDN7"/>
    <mergeCell ref="WDO7:WDV7"/>
    <mergeCell ref="WDW7:WED7"/>
    <mergeCell ref="VZW7:WAD7"/>
    <mergeCell ref="WAE7:WAL7"/>
    <mergeCell ref="WAM7:WAT7"/>
    <mergeCell ref="WAU7:WBB7"/>
    <mergeCell ref="WBC7:WBJ7"/>
    <mergeCell ref="WBK7:WBR7"/>
    <mergeCell ref="WBS7:WBZ7"/>
    <mergeCell ref="VXS7:VXZ7"/>
    <mergeCell ref="VYA7:VYH7"/>
    <mergeCell ref="VYI7:VYP7"/>
    <mergeCell ref="VYQ7:VYX7"/>
    <mergeCell ref="VYY7:VZF7"/>
    <mergeCell ref="VZG7:VZN7"/>
    <mergeCell ref="VZO7:VZV7"/>
    <mergeCell ref="VVO7:VVV7"/>
    <mergeCell ref="VVW7:VWD7"/>
    <mergeCell ref="VWE7:VWL7"/>
    <mergeCell ref="VWM7:VWT7"/>
    <mergeCell ref="VWU7:VXB7"/>
    <mergeCell ref="VXC7:VXJ7"/>
    <mergeCell ref="VXK7:VXR7"/>
    <mergeCell ref="VTK7:VTR7"/>
    <mergeCell ref="VTS7:VTZ7"/>
    <mergeCell ref="VUA7:VUH7"/>
    <mergeCell ref="VUI7:VUP7"/>
    <mergeCell ref="VUQ7:VUX7"/>
    <mergeCell ref="VUY7:VVF7"/>
    <mergeCell ref="VVG7:VVN7"/>
    <mergeCell ref="WQU7:WRB7"/>
    <mergeCell ref="WRC7:WRJ7"/>
    <mergeCell ref="WRK7:WRR7"/>
    <mergeCell ref="WRS7:WRZ7"/>
    <mergeCell ref="WSA7:WSH7"/>
    <mergeCell ref="WSI7:WSP7"/>
    <mergeCell ref="WSQ7:WSX7"/>
    <mergeCell ref="WSY7:WTF7"/>
    <mergeCell ref="WOQ7:WOX7"/>
    <mergeCell ref="WOY7:WPF7"/>
    <mergeCell ref="WPG7:WPN7"/>
    <mergeCell ref="WPO7:WPV7"/>
    <mergeCell ref="WPW7:WQD7"/>
    <mergeCell ref="WQE7:WQL7"/>
    <mergeCell ref="WQM7:WQT7"/>
    <mergeCell ref="WMM7:WMT7"/>
    <mergeCell ref="WMU7:WNB7"/>
    <mergeCell ref="WNC7:WNJ7"/>
    <mergeCell ref="WNK7:WNR7"/>
    <mergeCell ref="WNS7:WNZ7"/>
    <mergeCell ref="WOA7:WOH7"/>
    <mergeCell ref="WOI7:WOP7"/>
    <mergeCell ref="WKI7:WKP7"/>
    <mergeCell ref="WKQ7:WKX7"/>
    <mergeCell ref="WKY7:WLF7"/>
    <mergeCell ref="WLG7:WLN7"/>
    <mergeCell ref="WLO7:WLV7"/>
    <mergeCell ref="WLW7:WMD7"/>
    <mergeCell ref="WME7:WML7"/>
    <mergeCell ref="WIM7:WIT7"/>
    <mergeCell ref="WIU7:WJB7"/>
    <mergeCell ref="WJC7:WJJ7"/>
    <mergeCell ref="WJK7:WJR7"/>
    <mergeCell ref="WJS7:WJZ7"/>
    <mergeCell ref="WKA7:WKH7"/>
    <mergeCell ref="WGI7:WGP7"/>
    <mergeCell ref="WGQ7:WGX7"/>
    <mergeCell ref="WGY7:WHF7"/>
    <mergeCell ref="WHG7:WHN7"/>
    <mergeCell ref="WHO7:WHV7"/>
    <mergeCell ref="WHW7:WID7"/>
    <mergeCell ref="WIE7:WIL7"/>
    <mergeCell ref="WEE7:WEL7"/>
    <mergeCell ref="WEM7:WET7"/>
    <mergeCell ref="WEU7:WFB7"/>
    <mergeCell ref="AA8:AH8"/>
    <mergeCell ref="AI8:AP8"/>
    <mergeCell ref="AQ8:AX8"/>
    <mergeCell ref="AY8:BF8"/>
    <mergeCell ref="BG8:BN8"/>
    <mergeCell ref="BO8:BV8"/>
    <mergeCell ref="BW8:CD8"/>
    <mergeCell ref="H8:J8"/>
    <mergeCell ref="K8:R8"/>
    <mergeCell ref="S8:Z8"/>
    <mergeCell ref="KU8:LB8"/>
    <mergeCell ref="LC8:LJ8"/>
    <mergeCell ref="LK8:LR8"/>
    <mergeCell ref="LS8:LZ8"/>
    <mergeCell ref="MA8:MH8"/>
    <mergeCell ref="MI8:MP8"/>
    <mergeCell ref="IQ8:IX8"/>
    <mergeCell ref="IY8:JF8"/>
    <mergeCell ref="JG8:JN8"/>
    <mergeCell ref="JO8:JV8"/>
    <mergeCell ref="JW8:KD8"/>
    <mergeCell ref="KE8:KL8"/>
    <mergeCell ref="KM8:KT8"/>
    <mergeCell ref="GM8:GT8"/>
    <mergeCell ref="GU8:HB8"/>
    <mergeCell ref="HC8:HJ8"/>
    <mergeCell ref="HK8:HR8"/>
    <mergeCell ref="HS8:HZ8"/>
    <mergeCell ref="IA8:IH8"/>
    <mergeCell ref="II8:IP8"/>
    <mergeCell ref="EI8:EP8"/>
    <mergeCell ref="EQ8:EX8"/>
    <mergeCell ref="EY8:FF8"/>
    <mergeCell ref="FG8:FN8"/>
    <mergeCell ref="FO8:FV8"/>
    <mergeCell ref="FW8:GD8"/>
    <mergeCell ref="GE8:GL8"/>
    <mergeCell ref="CE8:CL8"/>
    <mergeCell ref="CM8:CT8"/>
    <mergeCell ref="CU8:DB8"/>
    <mergeCell ref="DC8:DJ8"/>
    <mergeCell ref="DK8:DR8"/>
    <mergeCell ref="DS8:DZ8"/>
    <mergeCell ref="EA8:EH8"/>
    <mergeCell ref="VG8:VN8"/>
    <mergeCell ref="VO8:VV8"/>
    <mergeCell ref="VW8:WD8"/>
    <mergeCell ref="WE8:WL8"/>
    <mergeCell ref="WM8:WT8"/>
    <mergeCell ref="WU8:XB8"/>
    <mergeCell ref="XC8:XJ8"/>
    <mergeCell ref="TC8:TJ8"/>
    <mergeCell ref="TK8:TR8"/>
    <mergeCell ref="TS8:TZ8"/>
    <mergeCell ref="UA8:UH8"/>
    <mergeCell ref="UI8:UP8"/>
    <mergeCell ref="UQ8:UX8"/>
    <mergeCell ref="UY8:VF8"/>
    <mergeCell ref="QY8:RF8"/>
    <mergeCell ref="RG8:RN8"/>
    <mergeCell ref="RO8:RV8"/>
    <mergeCell ref="RW8:SD8"/>
    <mergeCell ref="SE8:SL8"/>
    <mergeCell ref="SM8:ST8"/>
    <mergeCell ref="SU8:TB8"/>
    <mergeCell ref="OU8:PB8"/>
    <mergeCell ref="PC8:PJ8"/>
    <mergeCell ref="PK8:PR8"/>
    <mergeCell ref="PS8:PZ8"/>
    <mergeCell ref="QA8:QH8"/>
    <mergeCell ref="QI8:QP8"/>
    <mergeCell ref="QQ8:QX8"/>
    <mergeCell ref="MQ8:MX8"/>
    <mergeCell ref="MY8:NF8"/>
    <mergeCell ref="NG8:NN8"/>
    <mergeCell ref="NO8:NV8"/>
    <mergeCell ref="NW8:OD8"/>
    <mergeCell ref="OE8:OL8"/>
    <mergeCell ref="OM8:OT8"/>
    <mergeCell ref="AFS8:AFZ8"/>
    <mergeCell ref="AGA8:AGH8"/>
    <mergeCell ref="AGI8:AGP8"/>
    <mergeCell ref="AGQ8:AGX8"/>
    <mergeCell ref="AGY8:AHF8"/>
    <mergeCell ref="AHG8:AHN8"/>
    <mergeCell ref="AHO8:AHV8"/>
    <mergeCell ref="ADO8:ADV8"/>
    <mergeCell ref="ADW8:AED8"/>
    <mergeCell ref="AEE8:AEL8"/>
    <mergeCell ref="AEM8:AET8"/>
    <mergeCell ref="AEU8:AFB8"/>
    <mergeCell ref="AFC8:AFJ8"/>
    <mergeCell ref="AFK8:AFR8"/>
    <mergeCell ref="ABS8:ABZ8"/>
    <mergeCell ref="ACA8:ACH8"/>
    <mergeCell ref="ACI8:ACP8"/>
    <mergeCell ref="ACQ8:ACX8"/>
    <mergeCell ref="ACY8:ADF8"/>
    <mergeCell ref="ADG8:ADN8"/>
    <mergeCell ref="ZO8:ZV8"/>
    <mergeCell ref="ZW8:AAD8"/>
    <mergeCell ref="AAE8:AAL8"/>
    <mergeCell ref="AAM8:AAT8"/>
    <mergeCell ref="AAU8:ABB8"/>
    <mergeCell ref="ABC8:ABJ8"/>
    <mergeCell ref="ABK8:ABR8"/>
    <mergeCell ref="XK8:XR8"/>
    <mergeCell ref="XS8:XZ8"/>
    <mergeCell ref="YA8:YH8"/>
    <mergeCell ref="YI8:YP8"/>
    <mergeCell ref="YQ8:YX8"/>
    <mergeCell ref="YY8:ZF8"/>
    <mergeCell ref="ZG8:ZN8"/>
    <mergeCell ref="AQM8:AQT8"/>
    <mergeCell ref="AQU8:ARB8"/>
    <mergeCell ref="ARC8:ARJ8"/>
    <mergeCell ref="ARK8:ARR8"/>
    <mergeCell ref="ARS8:ARZ8"/>
    <mergeCell ref="ASA8:ASH8"/>
    <mergeCell ref="ASI8:ASP8"/>
    <mergeCell ref="AOI8:AOP8"/>
    <mergeCell ref="AOQ8:AOX8"/>
    <mergeCell ref="AOY8:APF8"/>
    <mergeCell ref="APG8:APN8"/>
    <mergeCell ref="APO8:APV8"/>
    <mergeCell ref="APW8:AQD8"/>
    <mergeCell ref="AQE8:AQL8"/>
    <mergeCell ref="AME8:AML8"/>
    <mergeCell ref="AMM8:AMT8"/>
    <mergeCell ref="AMU8:ANB8"/>
    <mergeCell ref="ANC8:ANJ8"/>
    <mergeCell ref="ANK8:ANR8"/>
    <mergeCell ref="ANS8:ANZ8"/>
    <mergeCell ref="AOA8:AOH8"/>
    <mergeCell ref="AKA8:AKH8"/>
    <mergeCell ref="AKI8:AKP8"/>
    <mergeCell ref="AKQ8:AKX8"/>
    <mergeCell ref="AKY8:ALF8"/>
    <mergeCell ref="ALG8:ALN8"/>
    <mergeCell ref="ALO8:ALV8"/>
    <mergeCell ref="ALW8:AMD8"/>
    <mergeCell ref="AHW8:AID8"/>
    <mergeCell ref="AIE8:AIL8"/>
    <mergeCell ref="AIM8:AIT8"/>
    <mergeCell ref="AIU8:AJB8"/>
    <mergeCell ref="AJC8:AJJ8"/>
    <mergeCell ref="AJK8:AJR8"/>
    <mergeCell ref="AJS8:AJZ8"/>
    <mergeCell ref="BAY8:BBF8"/>
    <mergeCell ref="BBG8:BBN8"/>
    <mergeCell ref="BBO8:BBV8"/>
    <mergeCell ref="BBW8:BCD8"/>
    <mergeCell ref="BCE8:BCL8"/>
    <mergeCell ref="BCM8:BCT8"/>
    <mergeCell ref="BCU8:BDB8"/>
    <mergeCell ref="AYU8:AZB8"/>
    <mergeCell ref="AZC8:AZJ8"/>
    <mergeCell ref="AZK8:AZR8"/>
    <mergeCell ref="AZS8:AZZ8"/>
    <mergeCell ref="BAA8:BAH8"/>
    <mergeCell ref="BAI8:BAP8"/>
    <mergeCell ref="BAQ8:BAX8"/>
    <mergeCell ref="AWQ8:AWX8"/>
    <mergeCell ref="AWY8:AXF8"/>
    <mergeCell ref="AXG8:AXN8"/>
    <mergeCell ref="AXO8:AXV8"/>
    <mergeCell ref="AXW8:AYD8"/>
    <mergeCell ref="AYE8:AYL8"/>
    <mergeCell ref="AYM8:AYT8"/>
    <mergeCell ref="AUM8:AUT8"/>
    <mergeCell ref="AUU8:AVB8"/>
    <mergeCell ref="AVC8:AVJ8"/>
    <mergeCell ref="AVK8:AVR8"/>
    <mergeCell ref="AVS8:AVZ8"/>
    <mergeCell ref="AWA8:AWH8"/>
    <mergeCell ref="AWI8:AWP8"/>
    <mergeCell ref="ASQ8:ASX8"/>
    <mergeCell ref="ASY8:ATF8"/>
    <mergeCell ref="ATG8:ATN8"/>
    <mergeCell ref="ATO8:ATV8"/>
    <mergeCell ref="ATW8:AUD8"/>
    <mergeCell ref="AUE8:AUL8"/>
    <mergeCell ref="BLK8:BLR8"/>
    <mergeCell ref="BLS8:BLZ8"/>
    <mergeCell ref="BMA8:BMH8"/>
    <mergeCell ref="BMI8:BMP8"/>
    <mergeCell ref="BMQ8:BMX8"/>
    <mergeCell ref="BMY8:BNF8"/>
    <mergeCell ref="BNG8:BNN8"/>
    <mergeCell ref="BJO8:BJV8"/>
    <mergeCell ref="BJW8:BKD8"/>
    <mergeCell ref="BKE8:BKL8"/>
    <mergeCell ref="BKM8:BKT8"/>
    <mergeCell ref="BKU8:BLB8"/>
    <mergeCell ref="BLC8:BLJ8"/>
    <mergeCell ref="BHK8:BHR8"/>
    <mergeCell ref="BHS8:BHZ8"/>
    <mergeCell ref="BIA8:BIH8"/>
    <mergeCell ref="BII8:BIP8"/>
    <mergeCell ref="BIQ8:BIX8"/>
    <mergeCell ref="BIY8:BJF8"/>
    <mergeCell ref="BJG8:BJN8"/>
    <mergeCell ref="BFG8:BFN8"/>
    <mergeCell ref="BFO8:BFV8"/>
    <mergeCell ref="BFW8:BGD8"/>
    <mergeCell ref="BGE8:BGL8"/>
    <mergeCell ref="BGM8:BGT8"/>
    <mergeCell ref="BGU8:BHB8"/>
    <mergeCell ref="BHC8:BHJ8"/>
    <mergeCell ref="BDC8:BDJ8"/>
    <mergeCell ref="BDK8:BDR8"/>
    <mergeCell ref="BDS8:BDZ8"/>
    <mergeCell ref="BEA8:BEH8"/>
    <mergeCell ref="BEI8:BEP8"/>
    <mergeCell ref="BEQ8:BEX8"/>
    <mergeCell ref="BEY8:BFF8"/>
    <mergeCell ref="BWE8:BWL8"/>
    <mergeCell ref="BWM8:BWT8"/>
    <mergeCell ref="BWU8:BXB8"/>
    <mergeCell ref="BXC8:BXJ8"/>
    <mergeCell ref="BXK8:BXR8"/>
    <mergeCell ref="BXS8:BXZ8"/>
    <mergeCell ref="BYA8:BYH8"/>
    <mergeCell ref="BUA8:BUH8"/>
    <mergeCell ref="BUI8:BUP8"/>
    <mergeCell ref="BUQ8:BUX8"/>
    <mergeCell ref="BUY8:BVF8"/>
    <mergeCell ref="BVG8:BVN8"/>
    <mergeCell ref="BVO8:BVV8"/>
    <mergeCell ref="BVW8:BWD8"/>
    <mergeCell ref="BRW8:BSD8"/>
    <mergeCell ref="BSE8:BSL8"/>
    <mergeCell ref="BSM8:BST8"/>
    <mergeCell ref="BSU8:BTB8"/>
    <mergeCell ref="BTC8:BTJ8"/>
    <mergeCell ref="BTK8:BTR8"/>
    <mergeCell ref="BTS8:BTZ8"/>
    <mergeCell ref="BPS8:BPZ8"/>
    <mergeCell ref="BQA8:BQH8"/>
    <mergeCell ref="BQI8:BQP8"/>
    <mergeCell ref="BQQ8:BQX8"/>
    <mergeCell ref="BQY8:BRF8"/>
    <mergeCell ref="BRG8:BRN8"/>
    <mergeCell ref="BRO8:BRV8"/>
    <mergeCell ref="BNO8:BNV8"/>
    <mergeCell ref="BNW8:BOD8"/>
    <mergeCell ref="BOE8:BOL8"/>
    <mergeCell ref="BOM8:BOT8"/>
    <mergeCell ref="BOU8:BPB8"/>
    <mergeCell ref="BPC8:BPJ8"/>
    <mergeCell ref="BPK8:BPR8"/>
    <mergeCell ref="CGQ8:CGX8"/>
    <mergeCell ref="CGY8:CHF8"/>
    <mergeCell ref="CHG8:CHN8"/>
    <mergeCell ref="CHO8:CHV8"/>
    <mergeCell ref="CHW8:CID8"/>
    <mergeCell ref="CIE8:CIL8"/>
    <mergeCell ref="CIM8:CIT8"/>
    <mergeCell ref="CEM8:CET8"/>
    <mergeCell ref="CEU8:CFB8"/>
    <mergeCell ref="CFC8:CFJ8"/>
    <mergeCell ref="CFK8:CFR8"/>
    <mergeCell ref="CFS8:CFZ8"/>
    <mergeCell ref="CGA8:CGH8"/>
    <mergeCell ref="CGI8:CGP8"/>
    <mergeCell ref="CCI8:CCP8"/>
    <mergeCell ref="CCQ8:CCX8"/>
    <mergeCell ref="CCY8:CDF8"/>
    <mergeCell ref="CDG8:CDN8"/>
    <mergeCell ref="CDO8:CDV8"/>
    <mergeCell ref="CDW8:CED8"/>
    <mergeCell ref="CEE8:CEL8"/>
    <mergeCell ref="CAM8:CAT8"/>
    <mergeCell ref="CAU8:CBB8"/>
    <mergeCell ref="CBC8:CBJ8"/>
    <mergeCell ref="CBK8:CBR8"/>
    <mergeCell ref="CBS8:CBZ8"/>
    <mergeCell ref="CCA8:CCH8"/>
    <mergeCell ref="BYI8:BYP8"/>
    <mergeCell ref="BYQ8:BYX8"/>
    <mergeCell ref="BYY8:BZF8"/>
    <mergeCell ref="BZG8:BZN8"/>
    <mergeCell ref="BZO8:BZV8"/>
    <mergeCell ref="BZW8:CAD8"/>
    <mergeCell ref="CAE8:CAL8"/>
    <mergeCell ref="CRK8:CRR8"/>
    <mergeCell ref="CRS8:CRZ8"/>
    <mergeCell ref="CSA8:CSH8"/>
    <mergeCell ref="CSI8:CSP8"/>
    <mergeCell ref="CSQ8:CSX8"/>
    <mergeCell ref="CSY8:CTF8"/>
    <mergeCell ref="CPG8:CPN8"/>
    <mergeCell ref="CPO8:CPV8"/>
    <mergeCell ref="CPW8:CQD8"/>
    <mergeCell ref="CQE8:CQL8"/>
    <mergeCell ref="CQM8:CQT8"/>
    <mergeCell ref="CQU8:CRB8"/>
    <mergeCell ref="CRC8:CRJ8"/>
    <mergeCell ref="CNC8:CNJ8"/>
    <mergeCell ref="CNK8:CNR8"/>
    <mergeCell ref="CNS8:CNZ8"/>
    <mergeCell ref="COA8:COH8"/>
    <mergeCell ref="COI8:COP8"/>
    <mergeCell ref="COQ8:COX8"/>
    <mergeCell ref="COY8:CPF8"/>
    <mergeCell ref="CKY8:CLF8"/>
    <mergeCell ref="CLG8:CLN8"/>
    <mergeCell ref="CLO8:CLV8"/>
    <mergeCell ref="CLW8:CMD8"/>
    <mergeCell ref="CME8:CML8"/>
    <mergeCell ref="CMM8:CMT8"/>
    <mergeCell ref="CMU8:CNB8"/>
    <mergeCell ref="CIU8:CJB8"/>
    <mergeCell ref="CJC8:CJJ8"/>
    <mergeCell ref="CJK8:CJR8"/>
    <mergeCell ref="CJS8:CJZ8"/>
    <mergeCell ref="CKA8:CKH8"/>
    <mergeCell ref="CKI8:CKP8"/>
    <mergeCell ref="CKQ8:CKX8"/>
    <mergeCell ref="DBW8:DCD8"/>
    <mergeCell ref="DCE8:DCL8"/>
    <mergeCell ref="DCM8:DCT8"/>
    <mergeCell ref="DCU8:DDB8"/>
    <mergeCell ref="DDC8:DDJ8"/>
    <mergeCell ref="DDK8:DDR8"/>
    <mergeCell ref="DDS8:DDZ8"/>
    <mergeCell ref="CZS8:CZZ8"/>
    <mergeCell ref="DAA8:DAH8"/>
    <mergeCell ref="DAI8:DAP8"/>
    <mergeCell ref="DAQ8:DAX8"/>
    <mergeCell ref="DAY8:DBF8"/>
    <mergeCell ref="DBG8:DBN8"/>
    <mergeCell ref="DBO8:DBV8"/>
    <mergeCell ref="CXO8:CXV8"/>
    <mergeCell ref="CXW8:CYD8"/>
    <mergeCell ref="CYE8:CYL8"/>
    <mergeCell ref="CYM8:CYT8"/>
    <mergeCell ref="CYU8:CZB8"/>
    <mergeCell ref="CZC8:CZJ8"/>
    <mergeCell ref="CZK8:CZR8"/>
    <mergeCell ref="CVK8:CVR8"/>
    <mergeCell ref="CVS8:CVZ8"/>
    <mergeCell ref="CWA8:CWH8"/>
    <mergeCell ref="CWI8:CWP8"/>
    <mergeCell ref="CWQ8:CWX8"/>
    <mergeCell ref="CWY8:CXF8"/>
    <mergeCell ref="CXG8:CXN8"/>
    <mergeCell ref="CTG8:CTN8"/>
    <mergeCell ref="CTO8:CTV8"/>
    <mergeCell ref="CTW8:CUD8"/>
    <mergeCell ref="CUE8:CUL8"/>
    <mergeCell ref="CUM8:CUT8"/>
    <mergeCell ref="CUU8:CVB8"/>
    <mergeCell ref="CVC8:CVJ8"/>
    <mergeCell ref="DMI8:DMP8"/>
    <mergeCell ref="DMQ8:DMX8"/>
    <mergeCell ref="DMY8:DNF8"/>
    <mergeCell ref="DNG8:DNN8"/>
    <mergeCell ref="DNO8:DNV8"/>
    <mergeCell ref="DNW8:DOD8"/>
    <mergeCell ref="DOE8:DOL8"/>
    <mergeCell ref="DKE8:DKL8"/>
    <mergeCell ref="DKM8:DKT8"/>
    <mergeCell ref="DKU8:DLB8"/>
    <mergeCell ref="DLC8:DLJ8"/>
    <mergeCell ref="DLK8:DLR8"/>
    <mergeCell ref="DLS8:DLZ8"/>
    <mergeCell ref="DMA8:DMH8"/>
    <mergeCell ref="DII8:DIP8"/>
    <mergeCell ref="DIQ8:DIX8"/>
    <mergeCell ref="DIY8:DJF8"/>
    <mergeCell ref="DJG8:DJN8"/>
    <mergeCell ref="DJO8:DJV8"/>
    <mergeCell ref="DJW8:DKD8"/>
    <mergeCell ref="DGE8:DGL8"/>
    <mergeCell ref="DGM8:DGT8"/>
    <mergeCell ref="DGU8:DHB8"/>
    <mergeCell ref="DHC8:DHJ8"/>
    <mergeCell ref="DHK8:DHR8"/>
    <mergeCell ref="DHS8:DHZ8"/>
    <mergeCell ref="DIA8:DIH8"/>
    <mergeCell ref="DEA8:DEH8"/>
    <mergeCell ref="DEI8:DEP8"/>
    <mergeCell ref="DEQ8:DEX8"/>
    <mergeCell ref="DEY8:DFF8"/>
    <mergeCell ref="DFG8:DFN8"/>
    <mergeCell ref="DFO8:DFV8"/>
    <mergeCell ref="DFW8:DGD8"/>
    <mergeCell ref="DXC8:DXJ8"/>
    <mergeCell ref="DXK8:DXR8"/>
    <mergeCell ref="DXS8:DXZ8"/>
    <mergeCell ref="DYA8:DYH8"/>
    <mergeCell ref="DYI8:DYP8"/>
    <mergeCell ref="DYQ8:DYX8"/>
    <mergeCell ref="DYY8:DZF8"/>
    <mergeCell ref="DUY8:DVF8"/>
    <mergeCell ref="DVG8:DVN8"/>
    <mergeCell ref="DVO8:DVV8"/>
    <mergeCell ref="DVW8:DWD8"/>
    <mergeCell ref="DWE8:DWL8"/>
    <mergeCell ref="DWM8:DWT8"/>
    <mergeCell ref="DWU8:DXB8"/>
    <mergeCell ref="DSU8:DTB8"/>
    <mergeCell ref="DTC8:DTJ8"/>
    <mergeCell ref="DTK8:DTR8"/>
    <mergeCell ref="DTS8:DTZ8"/>
    <mergeCell ref="DUA8:DUH8"/>
    <mergeCell ref="DUI8:DUP8"/>
    <mergeCell ref="DUQ8:DUX8"/>
    <mergeCell ref="DQQ8:DQX8"/>
    <mergeCell ref="DQY8:DRF8"/>
    <mergeCell ref="DRG8:DRN8"/>
    <mergeCell ref="DRO8:DRV8"/>
    <mergeCell ref="DRW8:DSD8"/>
    <mergeCell ref="DSE8:DSL8"/>
    <mergeCell ref="DSM8:DST8"/>
    <mergeCell ref="DOM8:DOT8"/>
    <mergeCell ref="DOU8:DPB8"/>
    <mergeCell ref="DPC8:DPJ8"/>
    <mergeCell ref="DPK8:DPR8"/>
    <mergeCell ref="DPS8:DPZ8"/>
    <mergeCell ref="DQA8:DQH8"/>
    <mergeCell ref="DQI8:DQP8"/>
    <mergeCell ref="EHO8:EHV8"/>
    <mergeCell ref="EHW8:EID8"/>
    <mergeCell ref="EIE8:EIL8"/>
    <mergeCell ref="EIM8:EIT8"/>
    <mergeCell ref="EIU8:EJB8"/>
    <mergeCell ref="EJC8:EJJ8"/>
    <mergeCell ref="EJK8:EJR8"/>
    <mergeCell ref="EFK8:EFR8"/>
    <mergeCell ref="EFS8:EFZ8"/>
    <mergeCell ref="EGA8:EGH8"/>
    <mergeCell ref="EGI8:EGP8"/>
    <mergeCell ref="EGQ8:EGX8"/>
    <mergeCell ref="EGY8:EHF8"/>
    <mergeCell ref="EHG8:EHN8"/>
    <mergeCell ref="EDG8:EDN8"/>
    <mergeCell ref="EDO8:EDV8"/>
    <mergeCell ref="EDW8:EED8"/>
    <mergeCell ref="EEE8:EEL8"/>
    <mergeCell ref="EEM8:EET8"/>
    <mergeCell ref="EEU8:EFB8"/>
    <mergeCell ref="EFC8:EFJ8"/>
    <mergeCell ref="EBC8:EBJ8"/>
    <mergeCell ref="EBK8:EBR8"/>
    <mergeCell ref="EBS8:EBZ8"/>
    <mergeCell ref="ECA8:ECH8"/>
    <mergeCell ref="ECI8:ECP8"/>
    <mergeCell ref="ECQ8:ECX8"/>
    <mergeCell ref="ECY8:EDF8"/>
    <mergeCell ref="DZG8:DZN8"/>
    <mergeCell ref="DZO8:DZV8"/>
    <mergeCell ref="DZW8:EAD8"/>
    <mergeCell ref="EAE8:EAL8"/>
    <mergeCell ref="EAM8:EAT8"/>
    <mergeCell ref="EAU8:EBB8"/>
    <mergeCell ref="ESA8:ESH8"/>
    <mergeCell ref="ESI8:ESP8"/>
    <mergeCell ref="ESQ8:ESX8"/>
    <mergeCell ref="ESY8:ETF8"/>
    <mergeCell ref="ETG8:ETN8"/>
    <mergeCell ref="ETO8:ETV8"/>
    <mergeCell ref="ETW8:EUD8"/>
    <mergeCell ref="EQE8:EQL8"/>
    <mergeCell ref="EQM8:EQT8"/>
    <mergeCell ref="EQU8:ERB8"/>
    <mergeCell ref="ERC8:ERJ8"/>
    <mergeCell ref="ERK8:ERR8"/>
    <mergeCell ref="ERS8:ERZ8"/>
    <mergeCell ref="EOA8:EOH8"/>
    <mergeCell ref="EOI8:EOP8"/>
    <mergeCell ref="EOQ8:EOX8"/>
    <mergeCell ref="EOY8:EPF8"/>
    <mergeCell ref="EPG8:EPN8"/>
    <mergeCell ref="EPO8:EPV8"/>
    <mergeCell ref="EPW8:EQD8"/>
    <mergeCell ref="ELW8:EMD8"/>
    <mergeCell ref="EME8:EML8"/>
    <mergeCell ref="EMM8:EMT8"/>
    <mergeCell ref="EMU8:ENB8"/>
    <mergeCell ref="ENC8:ENJ8"/>
    <mergeCell ref="ENK8:ENR8"/>
    <mergeCell ref="ENS8:ENZ8"/>
    <mergeCell ref="EJS8:EJZ8"/>
    <mergeCell ref="EKA8:EKH8"/>
    <mergeCell ref="EKI8:EKP8"/>
    <mergeCell ref="EKQ8:EKX8"/>
    <mergeCell ref="EKY8:ELF8"/>
    <mergeCell ref="ELG8:ELN8"/>
    <mergeCell ref="ELO8:ELV8"/>
    <mergeCell ref="FCU8:FDB8"/>
    <mergeCell ref="FDC8:FDJ8"/>
    <mergeCell ref="FDK8:FDR8"/>
    <mergeCell ref="FDS8:FDZ8"/>
    <mergeCell ref="FEA8:FEH8"/>
    <mergeCell ref="FEI8:FEP8"/>
    <mergeCell ref="FEQ8:FEX8"/>
    <mergeCell ref="FAQ8:FAX8"/>
    <mergeCell ref="FAY8:FBF8"/>
    <mergeCell ref="FBG8:FBN8"/>
    <mergeCell ref="FBO8:FBV8"/>
    <mergeCell ref="FBW8:FCD8"/>
    <mergeCell ref="FCE8:FCL8"/>
    <mergeCell ref="FCM8:FCT8"/>
    <mergeCell ref="EYM8:EYT8"/>
    <mergeCell ref="EYU8:EZB8"/>
    <mergeCell ref="EZC8:EZJ8"/>
    <mergeCell ref="EZK8:EZR8"/>
    <mergeCell ref="EZS8:EZZ8"/>
    <mergeCell ref="FAA8:FAH8"/>
    <mergeCell ref="FAI8:FAP8"/>
    <mergeCell ref="EWI8:EWP8"/>
    <mergeCell ref="EWQ8:EWX8"/>
    <mergeCell ref="EWY8:EXF8"/>
    <mergeCell ref="EXG8:EXN8"/>
    <mergeCell ref="EXO8:EXV8"/>
    <mergeCell ref="EXW8:EYD8"/>
    <mergeCell ref="EYE8:EYL8"/>
    <mergeCell ref="EUE8:EUL8"/>
    <mergeCell ref="EUM8:EUT8"/>
    <mergeCell ref="EUU8:EVB8"/>
    <mergeCell ref="EVC8:EVJ8"/>
    <mergeCell ref="EVK8:EVR8"/>
    <mergeCell ref="EVS8:EVZ8"/>
    <mergeCell ref="EWA8:EWH8"/>
    <mergeCell ref="FNG8:FNN8"/>
    <mergeCell ref="FNO8:FNV8"/>
    <mergeCell ref="FNW8:FOD8"/>
    <mergeCell ref="FOE8:FOL8"/>
    <mergeCell ref="FOM8:FOT8"/>
    <mergeCell ref="FOU8:FPB8"/>
    <mergeCell ref="FPC8:FPJ8"/>
    <mergeCell ref="FLC8:FLJ8"/>
    <mergeCell ref="FLK8:FLR8"/>
    <mergeCell ref="FLS8:FLZ8"/>
    <mergeCell ref="FMA8:FMH8"/>
    <mergeCell ref="FMI8:FMP8"/>
    <mergeCell ref="FMQ8:FMX8"/>
    <mergeCell ref="FMY8:FNF8"/>
    <mergeCell ref="FIY8:FJF8"/>
    <mergeCell ref="FJG8:FJN8"/>
    <mergeCell ref="FJO8:FJV8"/>
    <mergeCell ref="FJW8:FKD8"/>
    <mergeCell ref="FKE8:FKL8"/>
    <mergeCell ref="FKM8:FKT8"/>
    <mergeCell ref="FKU8:FLB8"/>
    <mergeCell ref="FHC8:FHJ8"/>
    <mergeCell ref="FHK8:FHR8"/>
    <mergeCell ref="FHS8:FHZ8"/>
    <mergeCell ref="FIA8:FIH8"/>
    <mergeCell ref="FII8:FIP8"/>
    <mergeCell ref="FIQ8:FIX8"/>
    <mergeCell ref="FEY8:FFF8"/>
    <mergeCell ref="FFG8:FFN8"/>
    <mergeCell ref="FFO8:FFV8"/>
    <mergeCell ref="FFW8:FGD8"/>
    <mergeCell ref="FGE8:FGL8"/>
    <mergeCell ref="FGM8:FGT8"/>
    <mergeCell ref="FGU8:FHB8"/>
    <mergeCell ref="FYA8:FYH8"/>
    <mergeCell ref="FYI8:FYP8"/>
    <mergeCell ref="FYQ8:FYX8"/>
    <mergeCell ref="FYY8:FZF8"/>
    <mergeCell ref="FZG8:FZN8"/>
    <mergeCell ref="FZO8:FZV8"/>
    <mergeCell ref="FVW8:FWD8"/>
    <mergeCell ref="FWE8:FWL8"/>
    <mergeCell ref="FWM8:FWT8"/>
    <mergeCell ref="FWU8:FXB8"/>
    <mergeCell ref="FXC8:FXJ8"/>
    <mergeCell ref="FXK8:FXR8"/>
    <mergeCell ref="FXS8:FXZ8"/>
    <mergeCell ref="FTS8:FTZ8"/>
    <mergeCell ref="FUA8:FUH8"/>
    <mergeCell ref="FUI8:FUP8"/>
    <mergeCell ref="FUQ8:FUX8"/>
    <mergeCell ref="FUY8:FVF8"/>
    <mergeCell ref="FVG8:FVN8"/>
    <mergeCell ref="FVO8:FVV8"/>
    <mergeCell ref="FRO8:FRV8"/>
    <mergeCell ref="FRW8:FSD8"/>
    <mergeCell ref="FSE8:FSL8"/>
    <mergeCell ref="FSM8:FST8"/>
    <mergeCell ref="FSU8:FTB8"/>
    <mergeCell ref="FTC8:FTJ8"/>
    <mergeCell ref="FTK8:FTR8"/>
    <mergeCell ref="FPK8:FPR8"/>
    <mergeCell ref="FPS8:FPZ8"/>
    <mergeCell ref="FQA8:FQH8"/>
    <mergeCell ref="FQI8:FQP8"/>
    <mergeCell ref="FQQ8:FQX8"/>
    <mergeCell ref="FQY8:FRF8"/>
    <mergeCell ref="FRG8:FRN8"/>
    <mergeCell ref="GIM8:GIT8"/>
    <mergeCell ref="GIU8:GJB8"/>
    <mergeCell ref="GJC8:GJJ8"/>
    <mergeCell ref="GJK8:GJR8"/>
    <mergeCell ref="GJS8:GJZ8"/>
    <mergeCell ref="GKA8:GKH8"/>
    <mergeCell ref="GKI8:GKP8"/>
    <mergeCell ref="GGI8:GGP8"/>
    <mergeCell ref="GGQ8:GGX8"/>
    <mergeCell ref="GGY8:GHF8"/>
    <mergeCell ref="GHG8:GHN8"/>
    <mergeCell ref="GHO8:GHV8"/>
    <mergeCell ref="GHW8:GID8"/>
    <mergeCell ref="GIE8:GIL8"/>
    <mergeCell ref="GEE8:GEL8"/>
    <mergeCell ref="GEM8:GET8"/>
    <mergeCell ref="GEU8:GFB8"/>
    <mergeCell ref="GFC8:GFJ8"/>
    <mergeCell ref="GFK8:GFR8"/>
    <mergeCell ref="GFS8:GFZ8"/>
    <mergeCell ref="GGA8:GGH8"/>
    <mergeCell ref="GCA8:GCH8"/>
    <mergeCell ref="GCI8:GCP8"/>
    <mergeCell ref="GCQ8:GCX8"/>
    <mergeCell ref="GCY8:GDF8"/>
    <mergeCell ref="GDG8:GDN8"/>
    <mergeCell ref="GDO8:GDV8"/>
    <mergeCell ref="GDW8:GED8"/>
    <mergeCell ref="FZW8:GAD8"/>
    <mergeCell ref="GAE8:GAL8"/>
    <mergeCell ref="GAM8:GAT8"/>
    <mergeCell ref="GAU8:GBB8"/>
    <mergeCell ref="GBC8:GBJ8"/>
    <mergeCell ref="GBK8:GBR8"/>
    <mergeCell ref="GBS8:GBZ8"/>
    <mergeCell ref="GSY8:GTF8"/>
    <mergeCell ref="GTG8:GTN8"/>
    <mergeCell ref="GTO8:GTV8"/>
    <mergeCell ref="GTW8:GUD8"/>
    <mergeCell ref="GUE8:GUL8"/>
    <mergeCell ref="GUM8:GUT8"/>
    <mergeCell ref="GUU8:GVB8"/>
    <mergeCell ref="GQU8:GRB8"/>
    <mergeCell ref="GRC8:GRJ8"/>
    <mergeCell ref="GRK8:GRR8"/>
    <mergeCell ref="GRS8:GRZ8"/>
    <mergeCell ref="GSA8:GSH8"/>
    <mergeCell ref="GSI8:GSP8"/>
    <mergeCell ref="GSQ8:GSX8"/>
    <mergeCell ref="GOY8:GPF8"/>
    <mergeCell ref="GPG8:GPN8"/>
    <mergeCell ref="GPO8:GPV8"/>
    <mergeCell ref="GPW8:GQD8"/>
    <mergeCell ref="GQE8:GQL8"/>
    <mergeCell ref="GQM8:GQT8"/>
    <mergeCell ref="GMU8:GNB8"/>
    <mergeCell ref="GNC8:GNJ8"/>
    <mergeCell ref="GNK8:GNR8"/>
    <mergeCell ref="GNS8:GNZ8"/>
    <mergeCell ref="GOA8:GOH8"/>
    <mergeCell ref="GOI8:GOP8"/>
    <mergeCell ref="GOQ8:GOX8"/>
    <mergeCell ref="GKQ8:GKX8"/>
    <mergeCell ref="GKY8:GLF8"/>
    <mergeCell ref="GLG8:GLN8"/>
    <mergeCell ref="GLO8:GLV8"/>
    <mergeCell ref="GLW8:GMD8"/>
    <mergeCell ref="GME8:GML8"/>
    <mergeCell ref="GMM8:GMT8"/>
    <mergeCell ref="HDS8:HDZ8"/>
    <mergeCell ref="HEA8:HEH8"/>
    <mergeCell ref="HEI8:HEP8"/>
    <mergeCell ref="HEQ8:HEX8"/>
    <mergeCell ref="HEY8:HFF8"/>
    <mergeCell ref="HFG8:HFN8"/>
    <mergeCell ref="HFO8:HFV8"/>
    <mergeCell ref="HBO8:HBV8"/>
    <mergeCell ref="HBW8:HCD8"/>
    <mergeCell ref="HCE8:HCL8"/>
    <mergeCell ref="HCM8:HCT8"/>
    <mergeCell ref="HCU8:HDB8"/>
    <mergeCell ref="HDC8:HDJ8"/>
    <mergeCell ref="HDK8:HDR8"/>
    <mergeCell ref="GZK8:GZR8"/>
    <mergeCell ref="GZS8:GZZ8"/>
    <mergeCell ref="HAA8:HAH8"/>
    <mergeCell ref="HAI8:HAP8"/>
    <mergeCell ref="HAQ8:HAX8"/>
    <mergeCell ref="HAY8:HBF8"/>
    <mergeCell ref="HBG8:HBN8"/>
    <mergeCell ref="GXG8:GXN8"/>
    <mergeCell ref="GXO8:GXV8"/>
    <mergeCell ref="GXW8:GYD8"/>
    <mergeCell ref="GYE8:GYL8"/>
    <mergeCell ref="GYM8:GYT8"/>
    <mergeCell ref="GYU8:GZB8"/>
    <mergeCell ref="GZC8:GZJ8"/>
    <mergeCell ref="GVC8:GVJ8"/>
    <mergeCell ref="GVK8:GVR8"/>
    <mergeCell ref="GVS8:GVZ8"/>
    <mergeCell ref="GWA8:GWH8"/>
    <mergeCell ref="GWI8:GWP8"/>
    <mergeCell ref="GWQ8:GWX8"/>
    <mergeCell ref="GWY8:GXF8"/>
    <mergeCell ref="HOE8:HOL8"/>
    <mergeCell ref="HOM8:HOT8"/>
    <mergeCell ref="HOU8:HPB8"/>
    <mergeCell ref="HPC8:HPJ8"/>
    <mergeCell ref="HPK8:HPR8"/>
    <mergeCell ref="HPS8:HPZ8"/>
    <mergeCell ref="HQA8:HQH8"/>
    <mergeCell ref="HMA8:HMH8"/>
    <mergeCell ref="HMI8:HMP8"/>
    <mergeCell ref="HMQ8:HMX8"/>
    <mergeCell ref="HMY8:HNF8"/>
    <mergeCell ref="HNG8:HNN8"/>
    <mergeCell ref="HNO8:HNV8"/>
    <mergeCell ref="HNW8:HOD8"/>
    <mergeCell ref="HJW8:HKD8"/>
    <mergeCell ref="HKE8:HKL8"/>
    <mergeCell ref="HKM8:HKT8"/>
    <mergeCell ref="HKU8:HLB8"/>
    <mergeCell ref="HLC8:HLJ8"/>
    <mergeCell ref="HLK8:HLR8"/>
    <mergeCell ref="HLS8:HLZ8"/>
    <mergeCell ref="HHS8:HHZ8"/>
    <mergeCell ref="HIA8:HIH8"/>
    <mergeCell ref="HII8:HIP8"/>
    <mergeCell ref="HIQ8:HIX8"/>
    <mergeCell ref="HIY8:HJF8"/>
    <mergeCell ref="HJG8:HJN8"/>
    <mergeCell ref="HJO8:HJV8"/>
    <mergeCell ref="HFW8:HGD8"/>
    <mergeCell ref="HGE8:HGL8"/>
    <mergeCell ref="HGM8:HGT8"/>
    <mergeCell ref="HGU8:HHB8"/>
    <mergeCell ref="HHC8:HHJ8"/>
    <mergeCell ref="HHK8:HHR8"/>
    <mergeCell ref="HYQ8:HYX8"/>
    <mergeCell ref="HYY8:HZF8"/>
    <mergeCell ref="HZG8:HZN8"/>
    <mergeCell ref="HZO8:HZV8"/>
    <mergeCell ref="HZW8:IAD8"/>
    <mergeCell ref="IAE8:IAL8"/>
    <mergeCell ref="IAM8:IAT8"/>
    <mergeCell ref="HWU8:HXB8"/>
    <mergeCell ref="HXC8:HXJ8"/>
    <mergeCell ref="HXK8:HXR8"/>
    <mergeCell ref="HXS8:HXZ8"/>
    <mergeCell ref="HYA8:HYH8"/>
    <mergeCell ref="HYI8:HYP8"/>
    <mergeCell ref="HUQ8:HUX8"/>
    <mergeCell ref="HUY8:HVF8"/>
    <mergeCell ref="HVG8:HVN8"/>
    <mergeCell ref="HVO8:HVV8"/>
    <mergeCell ref="HVW8:HWD8"/>
    <mergeCell ref="HWE8:HWL8"/>
    <mergeCell ref="HWM8:HWT8"/>
    <mergeCell ref="HSM8:HST8"/>
    <mergeCell ref="HSU8:HTB8"/>
    <mergeCell ref="HTC8:HTJ8"/>
    <mergeCell ref="HTK8:HTR8"/>
    <mergeCell ref="HTS8:HTZ8"/>
    <mergeCell ref="HUA8:HUH8"/>
    <mergeCell ref="HUI8:HUP8"/>
    <mergeCell ref="HQI8:HQP8"/>
    <mergeCell ref="HQQ8:HQX8"/>
    <mergeCell ref="HQY8:HRF8"/>
    <mergeCell ref="HRG8:HRN8"/>
    <mergeCell ref="HRO8:HRV8"/>
    <mergeCell ref="HRW8:HSD8"/>
    <mergeCell ref="HSE8:HSL8"/>
    <mergeCell ref="IJK8:IJR8"/>
    <mergeCell ref="IJS8:IJZ8"/>
    <mergeCell ref="IKA8:IKH8"/>
    <mergeCell ref="IKI8:IKP8"/>
    <mergeCell ref="IKQ8:IKX8"/>
    <mergeCell ref="IKY8:ILF8"/>
    <mergeCell ref="ILG8:ILN8"/>
    <mergeCell ref="IHG8:IHN8"/>
    <mergeCell ref="IHO8:IHV8"/>
    <mergeCell ref="IHW8:IID8"/>
    <mergeCell ref="IIE8:IIL8"/>
    <mergeCell ref="IIM8:IIT8"/>
    <mergeCell ref="IIU8:IJB8"/>
    <mergeCell ref="IJC8:IJJ8"/>
    <mergeCell ref="IFC8:IFJ8"/>
    <mergeCell ref="IFK8:IFR8"/>
    <mergeCell ref="IFS8:IFZ8"/>
    <mergeCell ref="IGA8:IGH8"/>
    <mergeCell ref="IGI8:IGP8"/>
    <mergeCell ref="IGQ8:IGX8"/>
    <mergeCell ref="IGY8:IHF8"/>
    <mergeCell ref="ICY8:IDF8"/>
    <mergeCell ref="IDG8:IDN8"/>
    <mergeCell ref="IDO8:IDV8"/>
    <mergeCell ref="IDW8:IED8"/>
    <mergeCell ref="IEE8:IEL8"/>
    <mergeCell ref="IEM8:IET8"/>
    <mergeCell ref="IEU8:IFB8"/>
    <mergeCell ref="IAU8:IBB8"/>
    <mergeCell ref="IBC8:IBJ8"/>
    <mergeCell ref="IBK8:IBR8"/>
    <mergeCell ref="IBS8:IBZ8"/>
    <mergeCell ref="ICA8:ICH8"/>
    <mergeCell ref="ICI8:ICP8"/>
    <mergeCell ref="ICQ8:ICX8"/>
    <mergeCell ref="ITW8:IUD8"/>
    <mergeCell ref="IUE8:IUL8"/>
    <mergeCell ref="IUM8:IUT8"/>
    <mergeCell ref="IUU8:IVB8"/>
    <mergeCell ref="IVC8:IVJ8"/>
    <mergeCell ref="IVK8:IVR8"/>
    <mergeCell ref="IVS8:IVZ8"/>
    <mergeCell ref="IRS8:IRZ8"/>
    <mergeCell ref="ISA8:ISH8"/>
    <mergeCell ref="ISI8:ISP8"/>
    <mergeCell ref="ISQ8:ISX8"/>
    <mergeCell ref="ISY8:ITF8"/>
    <mergeCell ref="ITG8:ITN8"/>
    <mergeCell ref="ITO8:ITV8"/>
    <mergeCell ref="IPO8:IPV8"/>
    <mergeCell ref="IPW8:IQD8"/>
    <mergeCell ref="IQE8:IQL8"/>
    <mergeCell ref="IQM8:IQT8"/>
    <mergeCell ref="IQU8:IRB8"/>
    <mergeCell ref="IRC8:IRJ8"/>
    <mergeCell ref="IRK8:IRR8"/>
    <mergeCell ref="INS8:INZ8"/>
    <mergeCell ref="IOA8:IOH8"/>
    <mergeCell ref="IOI8:IOP8"/>
    <mergeCell ref="IOQ8:IOX8"/>
    <mergeCell ref="IOY8:IPF8"/>
    <mergeCell ref="IPG8:IPN8"/>
    <mergeCell ref="ILO8:ILV8"/>
    <mergeCell ref="ILW8:IMD8"/>
    <mergeCell ref="IME8:IML8"/>
    <mergeCell ref="IMM8:IMT8"/>
    <mergeCell ref="IMU8:INB8"/>
    <mergeCell ref="INC8:INJ8"/>
    <mergeCell ref="INK8:INR8"/>
    <mergeCell ref="JEQ8:JEX8"/>
    <mergeCell ref="JEY8:JFF8"/>
    <mergeCell ref="JFG8:JFN8"/>
    <mergeCell ref="JFO8:JFV8"/>
    <mergeCell ref="JFW8:JGD8"/>
    <mergeCell ref="JGE8:JGL8"/>
    <mergeCell ref="JCM8:JCT8"/>
    <mergeCell ref="JCU8:JDB8"/>
    <mergeCell ref="JDC8:JDJ8"/>
    <mergeCell ref="JDK8:JDR8"/>
    <mergeCell ref="JDS8:JDZ8"/>
    <mergeCell ref="JEA8:JEH8"/>
    <mergeCell ref="JEI8:JEP8"/>
    <mergeCell ref="JAI8:JAP8"/>
    <mergeCell ref="JAQ8:JAX8"/>
    <mergeCell ref="JAY8:JBF8"/>
    <mergeCell ref="JBG8:JBN8"/>
    <mergeCell ref="JBO8:JBV8"/>
    <mergeCell ref="JBW8:JCD8"/>
    <mergeCell ref="JCE8:JCL8"/>
    <mergeCell ref="IYE8:IYL8"/>
    <mergeCell ref="IYM8:IYT8"/>
    <mergeCell ref="IYU8:IZB8"/>
    <mergeCell ref="IZC8:IZJ8"/>
    <mergeCell ref="IZK8:IZR8"/>
    <mergeCell ref="IZS8:IZZ8"/>
    <mergeCell ref="JAA8:JAH8"/>
    <mergeCell ref="IWA8:IWH8"/>
    <mergeCell ref="IWI8:IWP8"/>
    <mergeCell ref="IWQ8:IWX8"/>
    <mergeCell ref="IWY8:IXF8"/>
    <mergeCell ref="IXG8:IXN8"/>
    <mergeCell ref="IXO8:IXV8"/>
    <mergeCell ref="IXW8:IYD8"/>
    <mergeCell ref="JPC8:JPJ8"/>
    <mergeCell ref="JPK8:JPR8"/>
    <mergeCell ref="JPS8:JPZ8"/>
    <mergeCell ref="JQA8:JQH8"/>
    <mergeCell ref="JQI8:JQP8"/>
    <mergeCell ref="JQQ8:JQX8"/>
    <mergeCell ref="JQY8:JRF8"/>
    <mergeCell ref="JMY8:JNF8"/>
    <mergeCell ref="JNG8:JNN8"/>
    <mergeCell ref="JNO8:JNV8"/>
    <mergeCell ref="JNW8:JOD8"/>
    <mergeCell ref="JOE8:JOL8"/>
    <mergeCell ref="JOM8:JOT8"/>
    <mergeCell ref="JOU8:JPB8"/>
    <mergeCell ref="JKU8:JLB8"/>
    <mergeCell ref="JLC8:JLJ8"/>
    <mergeCell ref="JLK8:JLR8"/>
    <mergeCell ref="JLS8:JLZ8"/>
    <mergeCell ref="JMA8:JMH8"/>
    <mergeCell ref="JMI8:JMP8"/>
    <mergeCell ref="JMQ8:JMX8"/>
    <mergeCell ref="JIQ8:JIX8"/>
    <mergeCell ref="JIY8:JJF8"/>
    <mergeCell ref="JJG8:JJN8"/>
    <mergeCell ref="JJO8:JJV8"/>
    <mergeCell ref="JJW8:JKD8"/>
    <mergeCell ref="JKE8:JKL8"/>
    <mergeCell ref="JKM8:JKT8"/>
    <mergeCell ref="JGM8:JGT8"/>
    <mergeCell ref="JGU8:JHB8"/>
    <mergeCell ref="JHC8:JHJ8"/>
    <mergeCell ref="JHK8:JHR8"/>
    <mergeCell ref="JHS8:JHZ8"/>
    <mergeCell ref="JIA8:JIH8"/>
    <mergeCell ref="JII8:JIP8"/>
    <mergeCell ref="JZO8:JZV8"/>
    <mergeCell ref="JZW8:KAD8"/>
    <mergeCell ref="KAE8:KAL8"/>
    <mergeCell ref="KAM8:KAT8"/>
    <mergeCell ref="KAU8:KBB8"/>
    <mergeCell ref="KBC8:KBJ8"/>
    <mergeCell ref="KBK8:KBR8"/>
    <mergeCell ref="JXK8:JXR8"/>
    <mergeCell ref="JXS8:JXZ8"/>
    <mergeCell ref="JYA8:JYH8"/>
    <mergeCell ref="JYI8:JYP8"/>
    <mergeCell ref="JYQ8:JYX8"/>
    <mergeCell ref="JYY8:JZF8"/>
    <mergeCell ref="JZG8:JZN8"/>
    <mergeCell ref="JVO8:JVV8"/>
    <mergeCell ref="JVW8:JWD8"/>
    <mergeCell ref="JWE8:JWL8"/>
    <mergeCell ref="JWM8:JWT8"/>
    <mergeCell ref="JWU8:JXB8"/>
    <mergeCell ref="JXC8:JXJ8"/>
    <mergeCell ref="JTK8:JTR8"/>
    <mergeCell ref="JTS8:JTZ8"/>
    <mergeCell ref="JUA8:JUH8"/>
    <mergeCell ref="JUI8:JUP8"/>
    <mergeCell ref="JUQ8:JUX8"/>
    <mergeCell ref="JUY8:JVF8"/>
    <mergeCell ref="JVG8:JVN8"/>
    <mergeCell ref="JRG8:JRN8"/>
    <mergeCell ref="JRO8:JRV8"/>
    <mergeCell ref="JRW8:JSD8"/>
    <mergeCell ref="JSE8:JSL8"/>
    <mergeCell ref="JSM8:JST8"/>
    <mergeCell ref="JSU8:JTB8"/>
    <mergeCell ref="JTC8:JTJ8"/>
    <mergeCell ref="KKI8:KKP8"/>
    <mergeCell ref="KKQ8:KKX8"/>
    <mergeCell ref="KKY8:KLF8"/>
    <mergeCell ref="KLG8:KLN8"/>
    <mergeCell ref="KLO8:KLV8"/>
    <mergeCell ref="KLW8:KMD8"/>
    <mergeCell ref="KME8:KML8"/>
    <mergeCell ref="KIE8:KIL8"/>
    <mergeCell ref="KIM8:KIT8"/>
    <mergeCell ref="KIU8:KJB8"/>
    <mergeCell ref="KJC8:KJJ8"/>
    <mergeCell ref="KJK8:KJR8"/>
    <mergeCell ref="KJS8:KJZ8"/>
    <mergeCell ref="KKA8:KKH8"/>
    <mergeCell ref="KGA8:KGH8"/>
    <mergeCell ref="KGI8:KGP8"/>
    <mergeCell ref="KGQ8:KGX8"/>
    <mergeCell ref="KGY8:KHF8"/>
    <mergeCell ref="KHG8:KHN8"/>
    <mergeCell ref="KHO8:KHV8"/>
    <mergeCell ref="KHW8:KID8"/>
    <mergeCell ref="KDW8:KED8"/>
    <mergeCell ref="KEE8:KEL8"/>
    <mergeCell ref="KEM8:KET8"/>
    <mergeCell ref="KEU8:KFB8"/>
    <mergeCell ref="KFC8:KFJ8"/>
    <mergeCell ref="KFK8:KFR8"/>
    <mergeCell ref="KFS8:KFZ8"/>
    <mergeCell ref="KBS8:KBZ8"/>
    <mergeCell ref="KCA8:KCH8"/>
    <mergeCell ref="KCI8:KCP8"/>
    <mergeCell ref="KCQ8:KCX8"/>
    <mergeCell ref="KCY8:KDF8"/>
    <mergeCell ref="KDG8:KDN8"/>
    <mergeCell ref="KDO8:KDV8"/>
    <mergeCell ref="KUU8:KVB8"/>
    <mergeCell ref="KVC8:KVJ8"/>
    <mergeCell ref="KVK8:KVR8"/>
    <mergeCell ref="KVS8:KVZ8"/>
    <mergeCell ref="KWA8:KWH8"/>
    <mergeCell ref="KWI8:KWP8"/>
    <mergeCell ref="KWQ8:KWX8"/>
    <mergeCell ref="KSQ8:KSX8"/>
    <mergeCell ref="KSY8:KTF8"/>
    <mergeCell ref="KTG8:KTN8"/>
    <mergeCell ref="KTO8:KTV8"/>
    <mergeCell ref="KTW8:KUD8"/>
    <mergeCell ref="KUE8:KUL8"/>
    <mergeCell ref="KUM8:KUT8"/>
    <mergeCell ref="KQM8:KQT8"/>
    <mergeCell ref="KQU8:KRB8"/>
    <mergeCell ref="KRC8:KRJ8"/>
    <mergeCell ref="KRK8:KRR8"/>
    <mergeCell ref="KRS8:KRZ8"/>
    <mergeCell ref="KSA8:KSH8"/>
    <mergeCell ref="KSI8:KSP8"/>
    <mergeCell ref="KOI8:KOP8"/>
    <mergeCell ref="KOQ8:KOX8"/>
    <mergeCell ref="KOY8:KPF8"/>
    <mergeCell ref="KPG8:KPN8"/>
    <mergeCell ref="KPO8:KPV8"/>
    <mergeCell ref="KPW8:KQD8"/>
    <mergeCell ref="KQE8:KQL8"/>
    <mergeCell ref="KMM8:KMT8"/>
    <mergeCell ref="KMU8:KNB8"/>
    <mergeCell ref="KNC8:KNJ8"/>
    <mergeCell ref="KNK8:KNR8"/>
    <mergeCell ref="KNS8:KNZ8"/>
    <mergeCell ref="KOA8:KOH8"/>
    <mergeCell ref="LFG8:LFN8"/>
    <mergeCell ref="LFO8:LFV8"/>
    <mergeCell ref="LFW8:LGD8"/>
    <mergeCell ref="LGE8:LGL8"/>
    <mergeCell ref="LGM8:LGT8"/>
    <mergeCell ref="LGU8:LHB8"/>
    <mergeCell ref="LHC8:LHJ8"/>
    <mergeCell ref="LDK8:LDR8"/>
    <mergeCell ref="LDS8:LDZ8"/>
    <mergeCell ref="LEA8:LEH8"/>
    <mergeCell ref="LEI8:LEP8"/>
    <mergeCell ref="LEQ8:LEX8"/>
    <mergeCell ref="LEY8:LFF8"/>
    <mergeCell ref="LBG8:LBN8"/>
    <mergeCell ref="LBO8:LBV8"/>
    <mergeCell ref="LBW8:LCD8"/>
    <mergeCell ref="LCE8:LCL8"/>
    <mergeCell ref="LCM8:LCT8"/>
    <mergeCell ref="LCU8:LDB8"/>
    <mergeCell ref="LDC8:LDJ8"/>
    <mergeCell ref="KZC8:KZJ8"/>
    <mergeCell ref="KZK8:KZR8"/>
    <mergeCell ref="KZS8:KZZ8"/>
    <mergeCell ref="LAA8:LAH8"/>
    <mergeCell ref="LAI8:LAP8"/>
    <mergeCell ref="LAQ8:LAX8"/>
    <mergeCell ref="LAY8:LBF8"/>
    <mergeCell ref="KWY8:KXF8"/>
    <mergeCell ref="KXG8:KXN8"/>
    <mergeCell ref="KXO8:KXV8"/>
    <mergeCell ref="KXW8:KYD8"/>
    <mergeCell ref="KYE8:KYL8"/>
    <mergeCell ref="KYM8:KYT8"/>
    <mergeCell ref="KYU8:KZB8"/>
    <mergeCell ref="LQA8:LQH8"/>
    <mergeCell ref="LQI8:LQP8"/>
    <mergeCell ref="LQQ8:LQX8"/>
    <mergeCell ref="LQY8:LRF8"/>
    <mergeCell ref="LRG8:LRN8"/>
    <mergeCell ref="LRO8:LRV8"/>
    <mergeCell ref="LRW8:LSD8"/>
    <mergeCell ref="LNW8:LOD8"/>
    <mergeCell ref="LOE8:LOL8"/>
    <mergeCell ref="LOM8:LOT8"/>
    <mergeCell ref="LOU8:LPB8"/>
    <mergeCell ref="LPC8:LPJ8"/>
    <mergeCell ref="LPK8:LPR8"/>
    <mergeCell ref="LPS8:LPZ8"/>
    <mergeCell ref="LLS8:LLZ8"/>
    <mergeCell ref="LMA8:LMH8"/>
    <mergeCell ref="LMI8:LMP8"/>
    <mergeCell ref="LMQ8:LMX8"/>
    <mergeCell ref="LMY8:LNF8"/>
    <mergeCell ref="LNG8:LNN8"/>
    <mergeCell ref="LNO8:LNV8"/>
    <mergeCell ref="LJO8:LJV8"/>
    <mergeCell ref="LJW8:LKD8"/>
    <mergeCell ref="LKE8:LKL8"/>
    <mergeCell ref="LKM8:LKT8"/>
    <mergeCell ref="LKU8:LLB8"/>
    <mergeCell ref="LLC8:LLJ8"/>
    <mergeCell ref="LLK8:LLR8"/>
    <mergeCell ref="LHK8:LHR8"/>
    <mergeCell ref="LHS8:LHZ8"/>
    <mergeCell ref="LIA8:LIH8"/>
    <mergeCell ref="LII8:LIP8"/>
    <mergeCell ref="LIQ8:LIX8"/>
    <mergeCell ref="LIY8:LJF8"/>
    <mergeCell ref="LJG8:LJN8"/>
    <mergeCell ref="MAM8:MAT8"/>
    <mergeCell ref="MAU8:MBB8"/>
    <mergeCell ref="MBC8:MBJ8"/>
    <mergeCell ref="MBK8:MBR8"/>
    <mergeCell ref="MBS8:MBZ8"/>
    <mergeCell ref="MCA8:MCH8"/>
    <mergeCell ref="MCI8:MCP8"/>
    <mergeCell ref="LYI8:LYP8"/>
    <mergeCell ref="LYQ8:LYX8"/>
    <mergeCell ref="LYY8:LZF8"/>
    <mergeCell ref="LZG8:LZN8"/>
    <mergeCell ref="LZO8:LZV8"/>
    <mergeCell ref="LZW8:MAD8"/>
    <mergeCell ref="MAE8:MAL8"/>
    <mergeCell ref="LWE8:LWL8"/>
    <mergeCell ref="LWM8:LWT8"/>
    <mergeCell ref="LWU8:LXB8"/>
    <mergeCell ref="LXC8:LXJ8"/>
    <mergeCell ref="LXK8:LXR8"/>
    <mergeCell ref="LXS8:LXZ8"/>
    <mergeCell ref="LYA8:LYH8"/>
    <mergeCell ref="LUI8:LUP8"/>
    <mergeCell ref="LUQ8:LUX8"/>
    <mergeCell ref="LUY8:LVF8"/>
    <mergeCell ref="LVG8:LVN8"/>
    <mergeCell ref="LVO8:LVV8"/>
    <mergeCell ref="LVW8:LWD8"/>
    <mergeCell ref="LSE8:LSL8"/>
    <mergeCell ref="LSM8:LST8"/>
    <mergeCell ref="LSU8:LTB8"/>
    <mergeCell ref="LTC8:LTJ8"/>
    <mergeCell ref="LTK8:LTR8"/>
    <mergeCell ref="LTS8:LTZ8"/>
    <mergeCell ref="LUA8:LUH8"/>
    <mergeCell ref="MLG8:MLN8"/>
    <mergeCell ref="MLO8:MLV8"/>
    <mergeCell ref="MLW8:MMD8"/>
    <mergeCell ref="MME8:MML8"/>
    <mergeCell ref="MMM8:MMT8"/>
    <mergeCell ref="MMU8:MNB8"/>
    <mergeCell ref="MJC8:MJJ8"/>
    <mergeCell ref="MJK8:MJR8"/>
    <mergeCell ref="MJS8:MJZ8"/>
    <mergeCell ref="MKA8:MKH8"/>
    <mergeCell ref="MKI8:MKP8"/>
    <mergeCell ref="MKQ8:MKX8"/>
    <mergeCell ref="MKY8:MLF8"/>
    <mergeCell ref="MGY8:MHF8"/>
    <mergeCell ref="MHG8:MHN8"/>
    <mergeCell ref="MHO8:MHV8"/>
    <mergeCell ref="MHW8:MID8"/>
    <mergeCell ref="MIE8:MIL8"/>
    <mergeCell ref="MIM8:MIT8"/>
    <mergeCell ref="MIU8:MJB8"/>
    <mergeCell ref="MEU8:MFB8"/>
    <mergeCell ref="MFC8:MFJ8"/>
    <mergeCell ref="MFK8:MFR8"/>
    <mergeCell ref="MFS8:MFZ8"/>
    <mergeCell ref="MGA8:MGH8"/>
    <mergeCell ref="MGI8:MGP8"/>
    <mergeCell ref="MGQ8:MGX8"/>
    <mergeCell ref="MCQ8:MCX8"/>
    <mergeCell ref="MCY8:MDF8"/>
    <mergeCell ref="MDG8:MDN8"/>
    <mergeCell ref="MDO8:MDV8"/>
    <mergeCell ref="MDW8:MED8"/>
    <mergeCell ref="MEE8:MEL8"/>
    <mergeCell ref="MEM8:MET8"/>
    <mergeCell ref="MVS8:MVZ8"/>
    <mergeCell ref="MWA8:MWH8"/>
    <mergeCell ref="MWI8:MWP8"/>
    <mergeCell ref="MWQ8:MWX8"/>
    <mergeCell ref="MWY8:MXF8"/>
    <mergeCell ref="MXG8:MXN8"/>
    <mergeCell ref="MXO8:MXV8"/>
    <mergeCell ref="MTO8:MTV8"/>
    <mergeCell ref="MTW8:MUD8"/>
    <mergeCell ref="MUE8:MUL8"/>
    <mergeCell ref="MUM8:MUT8"/>
    <mergeCell ref="MUU8:MVB8"/>
    <mergeCell ref="MVC8:MVJ8"/>
    <mergeCell ref="MVK8:MVR8"/>
    <mergeCell ref="MRK8:MRR8"/>
    <mergeCell ref="MRS8:MRZ8"/>
    <mergeCell ref="MSA8:MSH8"/>
    <mergeCell ref="MSI8:MSP8"/>
    <mergeCell ref="MSQ8:MSX8"/>
    <mergeCell ref="MSY8:MTF8"/>
    <mergeCell ref="MTG8:MTN8"/>
    <mergeCell ref="MPG8:MPN8"/>
    <mergeCell ref="MPO8:MPV8"/>
    <mergeCell ref="MPW8:MQD8"/>
    <mergeCell ref="MQE8:MQL8"/>
    <mergeCell ref="MQM8:MQT8"/>
    <mergeCell ref="MQU8:MRB8"/>
    <mergeCell ref="MRC8:MRJ8"/>
    <mergeCell ref="MNC8:MNJ8"/>
    <mergeCell ref="MNK8:MNR8"/>
    <mergeCell ref="MNS8:MNZ8"/>
    <mergeCell ref="MOA8:MOH8"/>
    <mergeCell ref="MOI8:MOP8"/>
    <mergeCell ref="MOQ8:MOX8"/>
    <mergeCell ref="MOY8:MPF8"/>
    <mergeCell ref="NGE8:NGL8"/>
    <mergeCell ref="NGM8:NGT8"/>
    <mergeCell ref="NGU8:NHB8"/>
    <mergeCell ref="NHC8:NHJ8"/>
    <mergeCell ref="NHK8:NHR8"/>
    <mergeCell ref="NHS8:NHZ8"/>
    <mergeCell ref="NIA8:NIH8"/>
    <mergeCell ref="NEA8:NEH8"/>
    <mergeCell ref="NEI8:NEP8"/>
    <mergeCell ref="NEQ8:NEX8"/>
    <mergeCell ref="NEY8:NFF8"/>
    <mergeCell ref="NFG8:NFN8"/>
    <mergeCell ref="NFO8:NFV8"/>
    <mergeCell ref="NFW8:NGD8"/>
    <mergeCell ref="NCE8:NCL8"/>
    <mergeCell ref="NCM8:NCT8"/>
    <mergeCell ref="NCU8:NDB8"/>
    <mergeCell ref="NDC8:NDJ8"/>
    <mergeCell ref="NDK8:NDR8"/>
    <mergeCell ref="NDS8:NDZ8"/>
    <mergeCell ref="NAA8:NAH8"/>
    <mergeCell ref="NAI8:NAP8"/>
    <mergeCell ref="NAQ8:NAX8"/>
    <mergeCell ref="NAY8:NBF8"/>
    <mergeCell ref="NBG8:NBN8"/>
    <mergeCell ref="NBO8:NBV8"/>
    <mergeCell ref="NBW8:NCD8"/>
    <mergeCell ref="MXW8:MYD8"/>
    <mergeCell ref="MYE8:MYL8"/>
    <mergeCell ref="MYM8:MYT8"/>
    <mergeCell ref="MYU8:MZB8"/>
    <mergeCell ref="MZC8:MZJ8"/>
    <mergeCell ref="MZK8:MZR8"/>
    <mergeCell ref="MZS8:MZZ8"/>
    <mergeCell ref="NQY8:NRF8"/>
    <mergeCell ref="NRG8:NRN8"/>
    <mergeCell ref="NRO8:NRV8"/>
    <mergeCell ref="NRW8:NSD8"/>
    <mergeCell ref="NSE8:NSL8"/>
    <mergeCell ref="NSM8:NST8"/>
    <mergeCell ref="NSU8:NTB8"/>
    <mergeCell ref="NOU8:NPB8"/>
    <mergeCell ref="NPC8:NPJ8"/>
    <mergeCell ref="NPK8:NPR8"/>
    <mergeCell ref="NPS8:NPZ8"/>
    <mergeCell ref="NQA8:NQH8"/>
    <mergeCell ref="NQI8:NQP8"/>
    <mergeCell ref="NQQ8:NQX8"/>
    <mergeCell ref="NMQ8:NMX8"/>
    <mergeCell ref="NMY8:NNF8"/>
    <mergeCell ref="NNG8:NNN8"/>
    <mergeCell ref="NNO8:NNV8"/>
    <mergeCell ref="NNW8:NOD8"/>
    <mergeCell ref="NOE8:NOL8"/>
    <mergeCell ref="NOM8:NOT8"/>
    <mergeCell ref="NKM8:NKT8"/>
    <mergeCell ref="NKU8:NLB8"/>
    <mergeCell ref="NLC8:NLJ8"/>
    <mergeCell ref="NLK8:NLR8"/>
    <mergeCell ref="NLS8:NLZ8"/>
    <mergeCell ref="NMA8:NMH8"/>
    <mergeCell ref="NMI8:NMP8"/>
    <mergeCell ref="NII8:NIP8"/>
    <mergeCell ref="NIQ8:NIX8"/>
    <mergeCell ref="NIY8:NJF8"/>
    <mergeCell ref="NJG8:NJN8"/>
    <mergeCell ref="NJO8:NJV8"/>
    <mergeCell ref="NJW8:NKD8"/>
    <mergeCell ref="NKE8:NKL8"/>
    <mergeCell ref="OBK8:OBR8"/>
    <mergeCell ref="OBS8:OBZ8"/>
    <mergeCell ref="OCA8:OCH8"/>
    <mergeCell ref="OCI8:OCP8"/>
    <mergeCell ref="OCQ8:OCX8"/>
    <mergeCell ref="OCY8:ODF8"/>
    <mergeCell ref="ODG8:ODN8"/>
    <mergeCell ref="NZG8:NZN8"/>
    <mergeCell ref="NZO8:NZV8"/>
    <mergeCell ref="NZW8:OAD8"/>
    <mergeCell ref="OAE8:OAL8"/>
    <mergeCell ref="OAM8:OAT8"/>
    <mergeCell ref="OAU8:OBB8"/>
    <mergeCell ref="OBC8:OBJ8"/>
    <mergeCell ref="NXC8:NXJ8"/>
    <mergeCell ref="NXK8:NXR8"/>
    <mergeCell ref="NXS8:NXZ8"/>
    <mergeCell ref="NYA8:NYH8"/>
    <mergeCell ref="NYI8:NYP8"/>
    <mergeCell ref="NYQ8:NYX8"/>
    <mergeCell ref="NYY8:NZF8"/>
    <mergeCell ref="NUY8:NVF8"/>
    <mergeCell ref="NVG8:NVN8"/>
    <mergeCell ref="NVO8:NVV8"/>
    <mergeCell ref="NVW8:NWD8"/>
    <mergeCell ref="NWE8:NWL8"/>
    <mergeCell ref="NWM8:NWT8"/>
    <mergeCell ref="NWU8:NXB8"/>
    <mergeCell ref="NTC8:NTJ8"/>
    <mergeCell ref="NTK8:NTR8"/>
    <mergeCell ref="NTS8:NTZ8"/>
    <mergeCell ref="NUA8:NUH8"/>
    <mergeCell ref="NUI8:NUP8"/>
    <mergeCell ref="NUQ8:NUX8"/>
    <mergeCell ref="OLW8:OMD8"/>
    <mergeCell ref="OME8:OML8"/>
    <mergeCell ref="OMM8:OMT8"/>
    <mergeCell ref="OMU8:ONB8"/>
    <mergeCell ref="ONC8:ONJ8"/>
    <mergeCell ref="ONK8:ONR8"/>
    <mergeCell ref="ONS8:ONZ8"/>
    <mergeCell ref="OKA8:OKH8"/>
    <mergeCell ref="OKI8:OKP8"/>
    <mergeCell ref="OKQ8:OKX8"/>
    <mergeCell ref="OKY8:OLF8"/>
    <mergeCell ref="OLG8:OLN8"/>
    <mergeCell ref="OLO8:OLV8"/>
    <mergeCell ref="OHW8:OID8"/>
    <mergeCell ref="OIE8:OIL8"/>
    <mergeCell ref="OIM8:OIT8"/>
    <mergeCell ref="OIU8:OJB8"/>
    <mergeCell ref="OJC8:OJJ8"/>
    <mergeCell ref="OJK8:OJR8"/>
    <mergeCell ref="OJS8:OJZ8"/>
    <mergeCell ref="OFS8:OFZ8"/>
    <mergeCell ref="OGA8:OGH8"/>
    <mergeCell ref="OGI8:OGP8"/>
    <mergeCell ref="OGQ8:OGX8"/>
    <mergeCell ref="OGY8:OHF8"/>
    <mergeCell ref="OHG8:OHN8"/>
    <mergeCell ref="OHO8:OHV8"/>
    <mergeCell ref="ODO8:ODV8"/>
    <mergeCell ref="ODW8:OED8"/>
    <mergeCell ref="OEE8:OEL8"/>
    <mergeCell ref="OEM8:OET8"/>
    <mergeCell ref="OEU8:OFB8"/>
    <mergeCell ref="OFC8:OFJ8"/>
    <mergeCell ref="OFK8:OFR8"/>
    <mergeCell ref="OWQ8:OWX8"/>
    <mergeCell ref="OWY8:OXF8"/>
    <mergeCell ref="OXG8:OXN8"/>
    <mergeCell ref="OXO8:OXV8"/>
    <mergeCell ref="OXW8:OYD8"/>
    <mergeCell ref="OYE8:OYL8"/>
    <mergeCell ref="OYM8:OYT8"/>
    <mergeCell ref="OUM8:OUT8"/>
    <mergeCell ref="OUU8:OVB8"/>
    <mergeCell ref="OVC8:OVJ8"/>
    <mergeCell ref="OVK8:OVR8"/>
    <mergeCell ref="OVS8:OVZ8"/>
    <mergeCell ref="OWA8:OWH8"/>
    <mergeCell ref="OWI8:OWP8"/>
    <mergeCell ref="OSI8:OSP8"/>
    <mergeCell ref="OSQ8:OSX8"/>
    <mergeCell ref="OSY8:OTF8"/>
    <mergeCell ref="OTG8:OTN8"/>
    <mergeCell ref="OTO8:OTV8"/>
    <mergeCell ref="OTW8:OUD8"/>
    <mergeCell ref="OUE8:OUL8"/>
    <mergeCell ref="OQE8:OQL8"/>
    <mergeCell ref="OQM8:OQT8"/>
    <mergeCell ref="OQU8:ORB8"/>
    <mergeCell ref="ORC8:ORJ8"/>
    <mergeCell ref="ORK8:ORR8"/>
    <mergeCell ref="ORS8:ORZ8"/>
    <mergeCell ref="OSA8:OSH8"/>
    <mergeCell ref="OOA8:OOH8"/>
    <mergeCell ref="OOI8:OOP8"/>
    <mergeCell ref="OOQ8:OOX8"/>
    <mergeCell ref="OOY8:OPF8"/>
    <mergeCell ref="OPG8:OPN8"/>
    <mergeCell ref="OPO8:OPV8"/>
    <mergeCell ref="OPW8:OQD8"/>
    <mergeCell ref="PHC8:PHJ8"/>
    <mergeCell ref="PHK8:PHR8"/>
    <mergeCell ref="PHS8:PHZ8"/>
    <mergeCell ref="PIA8:PIH8"/>
    <mergeCell ref="PII8:PIP8"/>
    <mergeCell ref="PIQ8:PIX8"/>
    <mergeCell ref="PIY8:PJF8"/>
    <mergeCell ref="PEY8:PFF8"/>
    <mergeCell ref="PFG8:PFN8"/>
    <mergeCell ref="PFO8:PFV8"/>
    <mergeCell ref="PFW8:PGD8"/>
    <mergeCell ref="PGE8:PGL8"/>
    <mergeCell ref="PGM8:PGT8"/>
    <mergeCell ref="PGU8:PHB8"/>
    <mergeCell ref="PCU8:PDB8"/>
    <mergeCell ref="PDC8:PDJ8"/>
    <mergeCell ref="PDK8:PDR8"/>
    <mergeCell ref="PDS8:PDZ8"/>
    <mergeCell ref="PEA8:PEH8"/>
    <mergeCell ref="PEI8:PEP8"/>
    <mergeCell ref="PEQ8:PEX8"/>
    <mergeCell ref="PAY8:PBF8"/>
    <mergeCell ref="PBG8:PBN8"/>
    <mergeCell ref="PBO8:PBV8"/>
    <mergeCell ref="PBW8:PCD8"/>
    <mergeCell ref="PCE8:PCL8"/>
    <mergeCell ref="PCM8:PCT8"/>
    <mergeCell ref="OYU8:OZB8"/>
    <mergeCell ref="OZC8:OZJ8"/>
    <mergeCell ref="OZK8:OZR8"/>
    <mergeCell ref="OZS8:OZZ8"/>
    <mergeCell ref="PAA8:PAH8"/>
    <mergeCell ref="PAI8:PAP8"/>
    <mergeCell ref="PAQ8:PAX8"/>
    <mergeCell ref="PRW8:PSD8"/>
    <mergeCell ref="PSE8:PSL8"/>
    <mergeCell ref="PSM8:PST8"/>
    <mergeCell ref="PSU8:PTB8"/>
    <mergeCell ref="PTC8:PTJ8"/>
    <mergeCell ref="PTK8:PTR8"/>
    <mergeCell ref="PPS8:PPZ8"/>
    <mergeCell ref="PQA8:PQH8"/>
    <mergeCell ref="PQI8:PQP8"/>
    <mergeCell ref="PQQ8:PQX8"/>
    <mergeCell ref="PQY8:PRF8"/>
    <mergeCell ref="PRG8:PRN8"/>
    <mergeCell ref="PRO8:PRV8"/>
    <mergeCell ref="PNO8:PNV8"/>
    <mergeCell ref="PNW8:POD8"/>
    <mergeCell ref="POE8:POL8"/>
    <mergeCell ref="POM8:POT8"/>
    <mergeCell ref="POU8:PPB8"/>
    <mergeCell ref="PPC8:PPJ8"/>
    <mergeCell ref="PPK8:PPR8"/>
    <mergeCell ref="PLK8:PLR8"/>
    <mergeCell ref="PLS8:PLZ8"/>
    <mergeCell ref="PMA8:PMH8"/>
    <mergeCell ref="PMI8:PMP8"/>
    <mergeCell ref="PMQ8:PMX8"/>
    <mergeCell ref="PMY8:PNF8"/>
    <mergeCell ref="PNG8:PNN8"/>
    <mergeCell ref="PJG8:PJN8"/>
    <mergeCell ref="PJO8:PJV8"/>
    <mergeCell ref="PJW8:PKD8"/>
    <mergeCell ref="PKE8:PKL8"/>
    <mergeCell ref="PKM8:PKT8"/>
    <mergeCell ref="PKU8:PLB8"/>
    <mergeCell ref="PLC8:PLJ8"/>
    <mergeCell ref="QCI8:QCP8"/>
    <mergeCell ref="QCQ8:QCX8"/>
    <mergeCell ref="QCY8:QDF8"/>
    <mergeCell ref="QDG8:QDN8"/>
    <mergeCell ref="QDO8:QDV8"/>
    <mergeCell ref="QDW8:QED8"/>
    <mergeCell ref="QEE8:QEL8"/>
    <mergeCell ref="QAE8:QAL8"/>
    <mergeCell ref="QAM8:QAT8"/>
    <mergeCell ref="QAU8:QBB8"/>
    <mergeCell ref="QBC8:QBJ8"/>
    <mergeCell ref="QBK8:QBR8"/>
    <mergeCell ref="QBS8:QBZ8"/>
    <mergeCell ref="QCA8:QCH8"/>
    <mergeCell ref="PYA8:PYH8"/>
    <mergeCell ref="PYI8:PYP8"/>
    <mergeCell ref="PYQ8:PYX8"/>
    <mergeCell ref="PYY8:PZF8"/>
    <mergeCell ref="PZG8:PZN8"/>
    <mergeCell ref="PZO8:PZV8"/>
    <mergeCell ref="PZW8:QAD8"/>
    <mergeCell ref="PVW8:PWD8"/>
    <mergeCell ref="PWE8:PWL8"/>
    <mergeCell ref="PWM8:PWT8"/>
    <mergeCell ref="PWU8:PXB8"/>
    <mergeCell ref="PXC8:PXJ8"/>
    <mergeCell ref="PXK8:PXR8"/>
    <mergeCell ref="PXS8:PXZ8"/>
    <mergeCell ref="PTS8:PTZ8"/>
    <mergeCell ref="PUA8:PUH8"/>
    <mergeCell ref="PUI8:PUP8"/>
    <mergeCell ref="PUQ8:PUX8"/>
    <mergeCell ref="PUY8:PVF8"/>
    <mergeCell ref="PVG8:PVN8"/>
    <mergeCell ref="PVO8:PVV8"/>
    <mergeCell ref="QMU8:QNB8"/>
    <mergeCell ref="QNC8:QNJ8"/>
    <mergeCell ref="QNK8:QNR8"/>
    <mergeCell ref="QNS8:QNZ8"/>
    <mergeCell ref="QOA8:QOH8"/>
    <mergeCell ref="QOI8:QOP8"/>
    <mergeCell ref="QOQ8:QOX8"/>
    <mergeCell ref="QKQ8:QKX8"/>
    <mergeCell ref="QKY8:QLF8"/>
    <mergeCell ref="QLG8:QLN8"/>
    <mergeCell ref="QLO8:QLV8"/>
    <mergeCell ref="QLW8:QMD8"/>
    <mergeCell ref="QME8:QML8"/>
    <mergeCell ref="QMM8:QMT8"/>
    <mergeCell ref="QIU8:QJB8"/>
    <mergeCell ref="QJC8:QJJ8"/>
    <mergeCell ref="QJK8:QJR8"/>
    <mergeCell ref="QJS8:QJZ8"/>
    <mergeCell ref="QKA8:QKH8"/>
    <mergeCell ref="QKI8:QKP8"/>
    <mergeCell ref="QGQ8:QGX8"/>
    <mergeCell ref="QGY8:QHF8"/>
    <mergeCell ref="QHG8:QHN8"/>
    <mergeCell ref="QHO8:QHV8"/>
    <mergeCell ref="QHW8:QID8"/>
    <mergeCell ref="QIE8:QIL8"/>
    <mergeCell ref="QIM8:QIT8"/>
    <mergeCell ref="QEM8:QET8"/>
    <mergeCell ref="QEU8:QFB8"/>
    <mergeCell ref="QFC8:QFJ8"/>
    <mergeCell ref="QFK8:QFR8"/>
    <mergeCell ref="QFS8:QFZ8"/>
    <mergeCell ref="QGA8:QGH8"/>
    <mergeCell ref="QGI8:QGP8"/>
    <mergeCell ref="QXO8:QXV8"/>
    <mergeCell ref="QXW8:QYD8"/>
    <mergeCell ref="QYE8:QYL8"/>
    <mergeCell ref="QYM8:QYT8"/>
    <mergeCell ref="QYU8:QZB8"/>
    <mergeCell ref="QZC8:QZJ8"/>
    <mergeCell ref="QZK8:QZR8"/>
    <mergeCell ref="QVK8:QVR8"/>
    <mergeCell ref="QVS8:QVZ8"/>
    <mergeCell ref="QWA8:QWH8"/>
    <mergeCell ref="QWI8:QWP8"/>
    <mergeCell ref="QWQ8:QWX8"/>
    <mergeCell ref="QWY8:QXF8"/>
    <mergeCell ref="QXG8:QXN8"/>
    <mergeCell ref="QTG8:QTN8"/>
    <mergeCell ref="QTO8:QTV8"/>
    <mergeCell ref="QTW8:QUD8"/>
    <mergeCell ref="QUE8:QUL8"/>
    <mergeCell ref="QUM8:QUT8"/>
    <mergeCell ref="QUU8:QVB8"/>
    <mergeCell ref="QVC8:QVJ8"/>
    <mergeCell ref="QRC8:QRJ8"/>
    <mergeCell ref="QRK8:QRR8"/>
    <mergeCell ref="QRS8:QRZ8"/>
    <mergeCell ref="QSA8:QSH8"/>
    <mergeCell ref="QSI8:QSP8"/>
    <mergeCell ref="QSQ8:QSX8"/>
    <mergeCell ref="QSY8:QTF8"/>
    <mergeCell ref="QOY8:QPF8"/>
    <mergeCell ref="QPG8:QPN8"/>
    <mergeCell ref="QPO8:QPV8"/>
    <mergeCell ref="QPW8:QQD8"/>
    <mergeCell ref="QQE8:QQL8"/>
    <mergeCell ref="QQM8:QQT8"/>
    <mergeCell ref="QQU8:QRB8"/>
    <mergeCell ref="RIA8:RIH8"/>
    <mergeCell ref="RII8:RIP8"/>
    <mergeCell ref="RIQ8:RIX8"/>
    <mergeCell ref="RIY8:RJF8"/>
    <mergeCell ref="RJG8:RJN8"/>
    <mergeCell ref="RJO8:RJV8"/>
    <mergeCell ref="RJW8:RKD8"/>
    <mergeCell ref="RFW8:RGD8"/>
    <mergeCell ref="RGE8:RGL8"/>
    <mergeCell ref="RGM8:RGT8"/>
    <mergeCell ref="RGU8:RHB8"/>
    <mergeCell ref="RHC8:RHJ8"/>
    <mergeCell ref="RHK8:RHR8"/>
    <mergeCell ref="RHS8:RHZ8"/>
    <mergeCell ref="RDS8:RDZ8"/>
    <mergeCell ref="REA8:REH8"/>
    <mergeCell ref="REI8:REP8"/>
    <mergeCell ref="REQ8:REX8"/>
    <mergeCell ref="REY8:RFF8"/>
    <mergeCell ref="RFG8:RFN8"/>
    <mergeCell ref="RFO8:RFV8"/>
    <mergeCell ref="RBO8:RBV8"/>
    <mergeCell ref="RBW8:RCD8"/>
    <mergeCell ref="RCE8:RCL8"/>
    <mergeCell ref="RCM8:RCT8"/>
    <mergeCell ref="RCU8:RDB8"/>
    <mergeCell ref="RDC8:RDJ8"/>
    <mergeCell ref="RDK8:RDR8"/>
    <mergeCell ref="QZS8:QZZ8"/>
    <mergeCell ref="RAA8:RAH8"/>
    <mergeCell ref="RAI8:RAP8"/>
    <mergeCell ref="RAQ8:RAX8"/>
    <mergeCell ref="RAY8:RBF8"/>
    <mergeCell ref="RBG8:RBN8"/>
    <mergeCell ref="RSM8:RST8"/>
    <mergeCell ref="RSU8:RTB8"/>
    <mergeCell ref="RTC8:RTJ8"/>
    <mergeCell ref="RTK8:RTR8"/>
    <mergeCell ref="RTS8:RTZ8"/>
    <mergeCell ref="RUA8:RUH8"/>
    <mergeCell ref="RUI8:RUP8"/>
    <mergeCell ref="RQQ8:RQX8"/>
    <mergeCell ref="RQY8:RRF8"/>
    <mergeCell ref="RRG8:RRN8"/>
    <mergeCell ref="RRO8:RRV8"/>
    <mergeCell ref="RRW8:RSD8"/>
    <mergeCell ref="RSE8:RSL8"/>
    <mergeCell ref="ROM8:ROT8"/>
    <mergeCell ref="ROU8:RPB8"/>
    <mergeCell ref="RPC8:RPJ8"/>
    <mergeCell ref="RPK8:RPR8"/>
    <mergeCell ref="RPS8:RPZ8"/>
    <mergeCell ref="RQA8:RQH8"/>
    <mergeCell ref="RQI8:RQP8"/>
    <mergeCell ref="RMI8:RMP8"/>
    <mergeCell ref="RMQ8:RMX8"/>
    <mergeCell ref="RMY8:RNF8"/>
    <mergeCell ref="RNG8:RNN8"/>
    <mergeCell ref="RNO8:RNV8"/>
    <mergeCell ref="RNW8:ROD8"/>
    <mergeCell ref="ROE8:ROL8"/>
    <mergeCell ref="RKE8:RKL8"/>
    <mergeCell ref="RKM8:RKT8"/>
    <mergeCell ref="RKU8:RLB8"/>
    <mergeCell ref="RLC8:RLJ8"/>
    <mergeCell ref="RLK8:RLR8"/>
    <mergeCell ref="RLS8:RLZ8"/>
    <mergeCell ref="RMA8:RMH8"/>
    <mergeCell ref="SDG8:SDN8"/>
    <mergeCell ref="SDO8:SDV8"/>
    <mergeCell ref="SDW8:SED8"/>
    <mergeCell ref="SEE8:SEL8"/>
    <mergeCell ref="SEM8:SET8"/>
    <mergeCell ref="SEU8:SFB8"/>
    <mergeCell ref="SFC8:SFJ8"/>
    <mergeCell ref="SBC8:SBJ8"/>
    <mergeCell ref="SBK8:SBR8"/>
    <mergeCell ref="SBS8:SBZ8"/>
    <mergeCell ref="SCA8:SCH8"/>
    <mergeCell ref="SCI8:SCP8"/>
    <mergeCell ref="SCQ8:SCX8"/>
    <mergeCell ref="SCY8:SDF8"/>
    <mergeCell ref="RYY8:RZF8"/>
    <mergeCell ref="RZG8:RZN8"/>
    <mergeCell ref="RZO8:RZV8"/>
    <mergeCell ref="RZW8:SAD8"/>
    <mergeCell ref="SAE8:SAL8"/>
    <mergeCell ref="SAM8:SAT8"/>
    <mergeCell ref="SAU8:SBB8"/>
    <mergeCell ref="RWU8:RXB8"/>
    <mergeCell ref="RXC8:RXJ8"/>
    <mergeCell ref="RXK8:RXR8"/>
    <mergeCell ref="RXS8:RXZ8"/>
    <mergeCell ref="RYA8:RYH8"/>
    <mergeCell ref="RYI8:RYP8"/>
    <mergeCell ref="RYQ8:RYX8"/>
    <mergeCell ref="RUQ8:RUX8"/>
    <mergeCell ref="RUY8:RVF8"/>
    <mergeCell ref="RVG8:RVN8"/>
    <mergeCell ref="RVO8:RVV8"/>
    <mergeCell ref="RVW8:RWD8"/>
    <mergeCell ref="RWE8:RWL8"/>
    <mergeCell ref="RWM8:RWT8"/>
    <mergeCell ref="SNS8:SNZ8"/>
    <mergeCell ref="SOA8:SOH8"/>
    <mergeCell ref="SOI8:SOP8"/>
    <mergeCell ref="SOQ8:SOX8"/>
    <mergeCell ref="SOY8:SPF8"/>
    <mergeCell ref="SPG8:SPN8"/>
    <mergeCell ref="SPO8:SPV8"/>
    <mergeCell ref="SLO8:SLV8"/>
    <mergeCell ref="SLW8:SMD8"/>
    <mergeCell ref="SME8:SML8"/>
    <mergeCell ref="SMM8:SMT8"/>
    <mergeCell ref="SMU8:SNB8"/>
    <mergeCell ref="SNC8:SNJ8"/>
    <mergeCell ref="SNK8:SNR8"/>
    <mergeCell ref="SJK8:SJR8"/>
    <mergeCell ref="SJS8:SJZ8"/>
    <mergeCell ref="SKA8:SKH8"/>
    <mergeCell ref="SKI8:SKP8"/>
    <mergeCell ref="SKQ8:SKX8"/>
    <mergeCell ref="SKY8:SLF8"/>
    <mergeCell ref="SLG8:SLN8"/>
    <mergeCell ref="SHO8:SHV8"/>
    <mergeCell ref="SHW8:SID8"/>
    <mergeCell ref="SIE8:SIL8"/>
    <mergeCell ref="SIM8:SIT8"/>
    <mergeCell ref="SIU8:SJB8"/>
    <mergeCell ref="SJC8:SJJ8"/>
    <mergeCell ref="SFK8:SFR8"/>
    <mergeCell ref="SFS8:SFZ8"/>
    <mergeCell ref="SGA8:SGH8"/>
    <mergeCell ref="SGI8:SGP8"/>
    <mergeCell ref="SGQ8:SGX8"/>
    <mergeCell ref="SGY8:SHF8"/>
    <mergeCell ref="SHG8:SHN8"/>
    <mergeCell ref="SYM8:SYT8"/>
    <mergeCell ref="SYU8:SZB8"/>
    <mergeCell ref="SZC8:SZJ8"/>
    <mergeCell ref="SZK8:SZR8"/>
    <mergeCell ref="SZS8:SZZ8"/>
    <mergeCell ref="TAA8:TAH8"/>
    <mergeCell ref="SWI8:SWP8"/>
    <mergeCell ref="SWQ8:SWX8"/>
    <mergeCell ref="SWY8:SXF8"/>
    <mergeCell ref="SXG8:SXN8"/>
    <mergeCell ref="SXO8:SXV8"/>
    <mergeCell ref="SXW8:SYD8"/>
    <mergeCell ref="SYE8:SYL8"/>
    <mergeCell ref="SUE8:SUL8"/>
    <mergeCell ref="SUM8:SUT8"/>
    <mergeCell ref="SUU8:SVB8"/>
    <mergeCell ref="SVC8:SVJ8"/>
    <mergeCell ref="SVK8:SVR8"/>
    <mergeCell ref="SVS8:SVZ8"/>
    <mergeCell ref="SWA8:SWH8"/>
    <mergeCell ref="SSA8:SSH8"/>
    <mergeCell ref="SSI8:SSP8"/>
    <mergeCell ref="SSQ8:SSX8"/>
    <mergeCell ref="SSY8:STF8"/>
    <mergeCell ref="STG8:STN8"/>
    <mergeCell ref="STO8:STV8"/>
    <mergeCell ref="STW8:SUD8"/>
    <mergeCell ref="SPW8:SQD8"/>
    <mergeCell ref="SQE8:SQL8"/>
    <mergeCell ref="SQM8:SQT8"/>
    <mergeCell ref="SQU8:SRB8"/>
    <mergeCell ref="SRC8:SRJ8"/>
    <mergeCell ref="SRK8:SRR8"/>
    <mergeCell ref="SRS8:SRZ8"/>
    <mergeCell ref="TIY8:TJF8"/>
    <mergeCell ref="TJG8:TJN8"/>
    <mergeCell ref="TJO8:TJV8"/>
    <mergeCell ref="TJW8:TKD8"/>
    <mergeCell ref="TKE8:TKL8"/>
    <mergeCell ref="TKM8:TKT8"/>
    <mergeCell ref="TKU8:TLB8"/>
    <mergeCell ref="TGU8:THB8"/>
    <mergeCell ref="THC8:THJ8"/>
    <mergeCell ref="THK8:THR8"/>
    <mergeCell ref="THS8:THZ8"/>
    <mergeCell ref="TIA8:TIH8"/>
    <mergeCell ref="TII8:TIP8"/>
    <mergeCell ref="TIQ8:TIX8"/>
    <mergeCell ref="TEQ8:TEX8"/>
    <mergeCell ref="TEY8:TFF8"/>
    <mergeCell ref="TFG8:TFN8"/>
    <mergeCell ref="TFO8:TFV8"/>
    <mergeCell ref="TFW8:TGD8"/>
    <mergeCell ref="TGE8:TGL8"/>
    <mergeCell ref="TGM8:TGT8"/>
    <mergeCell ref="TCM8:TCT8"/>
    <mergeCell ref="TCU8:TDB8"/>
    <mergeCell ref="TDC8:TDJ8"/>
    <mergeCell ref="TDK8:TDR8"/>
    <mergeCell ref="TDS8:TDZ8"/>
    <mergeCell ref="TEA8:TEH8"/>
    <mergeCell ref="TEI8:TEP8"/>
    <mergeCell ref="TAI8:TAP8"/>
    <mergeCell ref="TAQ8:TAX8"/>
    <mergeCell ref="TAY8:TBF8"/>
    <mergeCell ref="TBG8:TBN8"/>
    <mergeCell ref="TBO8:TBV8"/>
    <mergeCell ref="TBW8:TCD8"/>
    <mergeCell ref="TCE8:TCL8"/>
    <mergeCell ref="TTK8:TTR8"/>
    <mergeCell ref="TTS8:TTZ8"/>
    <mergeCell ref="TUA8:TUH8"/>
    <mergeCell ref="TUI8:TUP8"/>
    <mergeCell ref="TUQ8:TUX8"/>
    <mergeCell ref="TUY8:TVF8"/>
    <mergeCell ref="TVG8:TVN8"/>
    <mergeCell ref="TRG8:TRN8"/>
    <mergeCell ref="TRO8:TRV8"/>
    <mergeCell ref="TRW8:TSD8"/>
    <mergeCell ref="TSE8:TSL8"/>
    <mergeCell ref="TSM8:TST8"/>
    <mergeCell ref="TSU8:TTB8"/>
    <mergeCell ref="TTC8:TTJ8"/>
    <mergeCell ref="TPK8:TPR8"/>
    <mergeCell ref="TPS8:TPZ8"/>
    <mergeCell ref="TQA8:TQH8"/>
    <mergeCell ref="TQI8:TQP8"/>
    <mergeCell ref="TQQ8:TQX8"/>
    <mergeCell ref="TQY8:TRF8"/>
    <mergeCell ref="TNG8:TNN8"/>
    <mergeCell ref="TNO8:TNV8"/>
    <mergeCell ref="TNW8:TOD8"/>
    <mergeCell ref="TOE8:TOL8"/>
    <mergeCell ref="TOM8:TOT8"/>
    <mergeCell ref="TOU8:TPB8"/>
    <mergeCell ref="TPC8:TPJ8"/>
    <mergeCell ref="TLC8:TLJ8"/>
    <mergeCell ref="TLK8:TLR8"/>
    <mergeCell ref="TLS8:TLZ8"/>
    <mergeCell ref="TMA8:TMH8"/>
    <mergeCell ref="TMI8:TMP8"/>
    <mergeCell ref="TMQ8:TMX8"/>
    <mergeCell ref="TMY8:TNF8"/>
    <mergeCell ref="UEE8:UEL8"/>
    <mergeCell ref="UEM8:UET8"/>
    <mergeCell ref="UEU8:UFB8"/>
    <mergeCell ref="UFC8:UFJ8"/>
    <mergeCell ref="UFK8:UFR8"/>
    <mergeCell ref="UFS8:UFZ8"/>
    <mergeCell ref="UGA8:UGH8"/>
    <mergeCell ref="UCA8:UCH8"/>
    <mergeCell ref="UCI8:UCP8"/>
    <mergeCell ref="UCQ8:UCX8"/>
    <mergeCell ref="UCY8:UDF8"/>
    <mergeCell ref="UDG8:UDN8"/>
    <mergeCell ref="UDO8:UDV8"/>
    <mergeCell ref="UDW8:UED8"/>
    <mergeCell ref="TZW8:UAD8"/>
    <mergeCell ref="UAE8:UAL8"/>
    <mergeCell ref="UAM8:UAT8"/>
    <mergeCell ref="UAU8:UBB8"/>
    <mergeCell ref="UBC8:UBJ8"/>
    <mergeCell ref="UBK8:UBR8"/>
    <mergeCell ref="UBS8:UBZ8"/>
    <mergeCell ref="TXS8:TXZ8"/>
    <mergeCell ref="TYA8:TYH8"/>
    <mergeCell ref="TYI8:TYP8"/>
    <mergeCell ref="TYQ8:TYX8"/>
    <mergeCell ref="TYY8:TZF8"/>
    <mergeCell ref="TZG8:TZN8"/>
    <mergeCell ref="TZO8:TZV8"/>
    <mergeCell ref="TVO8:TVV8"/>
    <mergeCell ref="TVW8:TWD8"/>
    <mergeCell ref="TWE8:TWL8"/>
    <mergeCell ref="TWM8:TWT8"/>
    <mergeCell ref="TWU8:TXB8"/>
    <mergeCell ref="TXC8:TXJ8"/>
    <mergeCell ref="TXK8:TXR8"/>
    <mergeCell ref="UOQ8:UOX8"/>
    <mergeCell ref="UOY8:UPF8"/>
    <mergeCell ref="UPG8:UPN8"/>
    <mergeCell ref="UPO8:UPV8"/>
    <mergeCell ref="UPW8:UQD8"/>
    <mergeCell ref="UQE8:UQL8"/>
    <mergeCell ref="UQM8:UQT8"/>
    <mergeCell ref="UMM8:UMT8"/>
    <mergeCell ref="UMU8:UNB8"/>
    <mergeCell ref="UNC8:UNJ8"/>
    <mergeCell ref="UNK8:UNR8"/>
    <mergeCell ref="UNS8:UNZ8"/>
    <mergeCell ref="UOA8:UOH8"/>
    <mergeCell ref="UOI8:UOP8"/>
    <mergeCell ref="UKI8:UKP8"/>
    <mergeCell ref="UKQ8:UKX8"/>
    <mergeCell ref="UKY8:ULF8"/>
    <mergeCell ref="ULG8:ULN8"/>
    <mergeCell ref="ULO8:ULV8"/>
    <mergeCell ref="ULW8:UMD8"/>
    <mergeCell ref="UME8:UML8"/>
    <mergeCell ref="UIE8:UIL8"/>
    <mergeCell ref="UIM8:UIT8"/>
    <mergeCell ref="UIU8:UJB8"/>
    <mergeCell ref="UJC8:UJJ8"/>
    <mergeCell ref="UJK8:UJR8"/>
    <mergeCell ref="UJS8:UJZ8"/>
    <mergeCell ref="UKA8:UKH8"/>
    <mergeCell ref="UGI8:UGP8"/>
    <mergeCell ref="UGQ8:UGX8"/>
    <mergeCell ref="UGY8:UHF8"/>
    <mergeCell ref="UHG8:UHN8"/>
    <mergeCell ref="UHO8:UHV8"/>
    <mergeCell ref="UHW8:UID8"/>
    <mergeCell ref="UZC8:UZJ8"/>
    <mergeCell ref="UZK8:UZR8"/>
    <mergeCell ref="UZS8:UZZ8"/>
    <mergeCell ref="VAA8:VAH8"/>
    <mergeCell ref="VAI8:VAP8"/>
    <mergeCell ref="VAQ8:VAX8"/>
    <mergeCell ref="VAY8:VBF8"/>
    <mergeCell ref="UXG8:UXN8"/>
    <mergeCell ref="UXO8:UXV8"/>
    <mergeCell ref="UXW8:UYD8"/>
    <mergeCell ref="UYE8:UYL8"/>
    <mergeCell ref="UYM8:UYT8"/>
    <mergeCell ref="UYU8:UZB8"/>
    <mergeCell ref="UVC8:UVJ8"/>
    <mergeCell ref="UVK8:UVR8"/>
    <mergeCell ref="UVS8:UVZ8"/>
    <mergeCell ref="UWA8:UWH8"/>
    <mergeCell ref="UWI8:UWP8"/>
    <mergeCell ref="UWQ8:UWX8"/>
    <mergeCell ref="UWY8:UXF8"/>
    <mergeCell ref="USY8:UTF8"/>
    <mergeCell ref="UTG8:UTN8"/>
    <mergeCell ref="UTO8:UTV8"/>
    <mergeCell ref="UTW8:UUD8"/>
    <mergeCell ref="UUE8:UUL8"/>
    <mergeCell ref="UUM8:UUT8"/>
    <mergeCell ref="UUU8:UVB8"/>
    <mergeCell ref="UQU8:URB8"/>
    <mergeCell ref="URC8:URJ8"/>
    <mergeCell ref="URK8:URR8"/>
    <mergeCell ref="URS8:URZ8"/>
    <mergeCell ref="USA8:USH8"/>
    <mergeCell ref="USI8:USP8"/>
    <mergeCell ref="USQ8:USX8"/>
    <mergeCell ref="VJW8:VKD8"/>
    <mergeCell ref="VKE8:VKL8"/>
    <mergeCell ref="VKM8:VKT8"/>
    <mergeCell ref="VKU8:VLB8"/>
    <mergeCell ref="VLC8:VLJ8"/>
    <mergeCell ref="VLK8:VLR8"/>
    <mergeCell ref="VLS8:VLZ8"/>
    <mergeCell ref="VHS8:VHZ8"/>
    <mergeCell ref="VIA8:VIH8"/>
    <mergeCell ref="VII8:VIP8"/>
    <mergeCell ref="VIQ8:VIX8"/>
    <mergeCell ref="VIY8:VJF8"/>
    <mergeCell ref="VJG8:VJN8"/>
    <mergeCell ref="VJO8:VJV8"/>
    <mergeCell ref="VFO8:VFV8"/>
    <mergeCell ref="VFW8:VGD8"/>
    <mergeCell ref="VGE8:VGL8"/>
    <mergeCell ref="VGM8:VGT8"/>
    <mergeCell ref="VGU8:VHB8"/>
    <mergeCell ref="VHC8:VHJ8"/>
    <mergeCell ref="VHK8:VHR8"/>
    <mergeCell ref="VDK8:VDR8"/>
    <mergeCell ref="VDS8:VDZ8"/>
    <mergeCell ref="VEA8:VEH8"/>
    <mergeCell ref="VEI8:VEP8"/>
    <mergeCell ref="VEQ8:VEX8"/>
    <mergeCell ref="VEY8:VFF8"/>
    <mergeCell ref="VFG8:VFN8"/>
    <mergeCell ref="VBG8:VBN8"/>
    <mergeCell ref="VBO8:VBV8"/>
    <mergeCell ref="VBW8:VCD8"/>
    <mergeCell ref="VCE8:VCL8"/>
    <mergeCell ref="VCM8:VCT8"/>
    <mergeCell ref="VCU8:VDB8"/>
    <mergeCell ref="VDC8:VDJ8"/>
    <mergeCell ref="WRS8:WRZ8"/>
    <mergeCell ref="WNK8:WNR8"/>
    <mergeCell ref="WNS8:WNZ8"/>
    <mergeCell ref="WOA8:WOH8"/>
    <mergeCell ref="WOI8:WOP8"/>
    <mergeCell ref="WOQ8:WOX8"/>
    <mergeCell ref="WOY8:WPF8"/>
    <mergeCell ref="WPG8:WPN8"/>
    <mergeCell ref="WLG8:WLN8"/>
    <mergeCell ref="WLO8:WLV8"/>
    <mergeCell ref="WLW8:WMD8"/>
    <mergeCell ref="WME8:WML8"/>
    <mergeCell ref="WMM8:WMT8"/>
    <mergeCell ref="WMU8:WNB8"/>
    <mergeCell ref="WNC8:WNJ8"/>
    <mergeCell ref="WJC8:WJJ8"/>
    <mergeCell ref="WJK8:WJR8"/>
    <mergeCell ref="WJS8:WJZ8"/>
    <mergeCell ref="WKA8:WKH8"/>
    <mergeCell ref="WKI8:WKP8"/>
    <mergeCell ref="WKQ8:WKX8"/>
    <mergeCell ref="WKY8:WLF8"/>
    <mergeCell ref="WGY8:WHF8"/>
    <mergeCell ref="WHG8:WHN8"/>
    <mergeCell ref="WHO8:WHV8"/>
    <mergeCell ref="WHW8:WID8"/>
    <mergeCell ref="WIE8:WIL8"/>
    <mergeCell ref="WIM8:WIT8"/>
    <mergeCell ref="WIU8:WJB8"/>
    <mergeCell ref="VPC8:VPJ8"/>
    <mergeCell ref="VPK8:VPR8"/>
    <mergeCell ref="VPS8:VPZ8"/>
    <mergeCell ref="VMA8:VMH8"/>
    <mergeCell ref="VMI8:VMP8"/>
    <mergeCell ref="VMQ8:VMX8"/>
    <mergeCell ref="VMY8:VNF8"/>
    <mergeCell ref="VNG8:VNN8"/>
    <mergeCell ref="VNO8:VNV8"/>
    <mergeCell ref="VNW8:VOD8"/>
    <mergeCell ref="VXS8:VXZ8"/>
    <mergeCell ref="VYA8:VYH8"/>
    <mergeCell ref="VYI8:VYP8"/>
    <mergeCell ref="VUI8:VUP8"/>
    <mergeCell ref="VUQ8:VUX8"/>
    <mergeCell ref="VUY8:VVF8"/>
    <mergeCell ref="VVG8:VVN8"/>
    <mergeCell ref="VVO8:VVV8"/>
    <mergeCell ref="VVW8:VWD8"/>
    <mergeCell ref="VWE8:VWL8"/>
    <mergeCell ref="VSE8:VSL8"/>
    <mergeCell ref="VSM8:VST8"/>
    <mergeCell ref="VSU8:VTB8"/>
    <mergeCell ref="VTC8:VTJ8"/>
    <mergeCell ref="VTK8:VTR8"/>
    <mergeCell ref="VTS8:VTZ8"/>
    <mergeCell ref="VUA8:VUH8"/>
    <mergeCell ref="VQA8:VQH8"/>
    <mergeCell ref="VQI8:VQP8"/>
    <mergeCell ref="VQQ8:VQX8"/>
    <mergeCell ref="VQY8:VRF8"/>
    <mergeCell ref="VRG8:VRN8"/>
    <mergeCell ref="VRO8:VRV8"/>
    <mergeCell ref="VRW8:VSD8"/>
    <mergeCell ref="VOE8:VOL8"/>
    <mergeCell ref="VOM8:VOT8"/>
    <mergeCell ref="VOU8:VPB8"/>
    <mergeCell ref="WPW8:WQD8"/>
    <mergeCell ref="WQE8:WQL8"/>
    <mergeCell ref="WQM8:WQT8"/>
    <mergeCell ref="WQU8:WRB8"/>
    <mergeCell ref="WRC8:WRJ8"/>
    <mergeCell ref="WRK8:WRR8"/>
    <mergeCell ref="AQ9:AX9"/>
    <mergeCell ref="AY9:BF9"/>
    <mergeCell ref="BG9:BN9"/>
    <mergeCell ref="BO9:BV9"/>
    <mergeCell ref="BW9:CD9"/>
    <mergeCell ref="CE9:CL9"/>
    <mergeCell ref="H9:J9"/>
    <mergeCell ref="K9:R9"/>
    <mergeCell ref="S9:Z9"/>
    <mergeCell ref="AA9:AH9"/>
    <mergeCell ref="AI9:AP9"/>
    <mergeCell ref="GM9:GT9"/>
    <mergeCell ref="CM9:CT9"/>
    <mergeCell ref="CU9:DB9"/>
    <mergeCell ref="DC9:DJ9"/>
    <mergeCell ref="DK9:DR9"/>
    <mergeCell ref="DS9:DZ9"/>
    <mergeCell ref="EA9:EH9"/>
    <mergeCell ref="EI9:EP9"/>
    <mergeCell ref="VO9:VV9"/>
    <mergeCell ref="VW9:WD9"/>
    <mergeCell ref="WE9:WL9"/>
    <mergeCell ref="WM9:WT9"/>
    <mergeCell ref="WU9:XB9"/>
    <mergeCell ref="XC9:XJ9"/>
    <mergeCell ref="XK9:XR9"/>
    <mergeCell ref="TK9:TR9"/>
    <mergeCell ref="TS9:TZ9"/>
    <mergeCell ref="UA9:UH9"/>
    <mergeCell ref="UI9:UP9"/>
    <mergeCell ref="UQ9:UX9"/>
    <mergeCell ref="UY9:VF9"/>
    <mergeCell ref="VG9:VN9"/>
    <mergeCell ref="RO9:RV9"/>
    <mergeCell ref="RW9:SD9"/>
    <mergeCell ref="SE9:SL9"/>
    <mergeCell ref="SM9:ST9"/>
    <mergeCell ref="SU9:TB9"/>
    <mergeCell ref="TC9:TJ9"/>
    <mergeCell ref="PK9:PR9"/>
    <mergeCell ref="WPO8:WPV8"/>
    <mergeCell ref="WFC8:WFJ8"/>
    <mergeCell ref="WFK8:WFR8"/>
    <mergeCell ref="WFS8:WFZ8"/>
    <mergeCell ref="WGA8:WGH8"/>
    <mergeCell ref="WGI8:WGP8"/>
    <mergeCell ref="WGQ8:WGX8"/>
    <mergeCell ref="WCY8:WDF8"/>
    <mergeCell ref="WDG8:WDN8"/>
    <mergeCell ref="WDO8:WDV8"/>
    <mergeCell ref="WDW8:WED8"/>
    <mergeCell ref="WEE8:WEL8"/>
    <mergeCell ref="WEM8:WET8"/>
    <mergeCell ref="WEU8:WFB8"/>
    <mergeCell ref="WAU8:WBB8"/>
    <mergeCell ref="WBC8:WBJ8"/>
    <mergeCell ref="WBK8:WBR8"/>
    <mergeCell ref="WBS8:WBZ8"/>
    <mergeCell ref="WCA8:WCH8"/>
    <mergeCell ref="WCI8:WCP8"/>
    <mergeCell ref="WCQ8:WCX8"/>
    <mergeCell ref="VYQ8:VYX8"/>
    <mergeCell ref="VYY8:VZF8"/>
    <mergeCell ref="VZG8:VZN8"/>
    <mergeCell ref="VZO8:VZV8"/>
    <mergeCell ref="VZW8:WAD8"/>
    <mergeCell ref="WAE8:WAL8"/>
    <mergeCell ref="WAM8:WAT8"/>
    <mergeCell ref="VWM8:VWT8"/>
    <mergeCell ref="VWU8:VXB8"/>
    <mergeCell ref="VXC8:VXJ8"/>
    <mergeCell ref="VXK8:VXR8"/>
    <mergeCell ref="LC9:LJ9"/>
    <mergeCell ref="LK9:LR9"/>
    <mergeCell ref="LS9:LZ9"/>
    <mergeCell ref="MA9:MH9"/>
    <mergeCell ref="MI9:MP9"/>
    <mergeCell ref="MQ9:MX9"/>
    <mergeCell ref="MY9:NF9"/>
    <mergeCell ref="IY9:JF9"/>
    <mergeCell ref="JG9:JN9"/>
    <mergeCell ref="JO9:JV9"/>
    <mergeCell ref="JW9:KD9"/>
    <mergeCell ref="KE9:KL9"/>
    <mergeCell ref="KM9:KT9"/>
    <mergeCell ref="KU9:LB9"/>
    <mergeCell ref="GU9:HB9"/>
    <mergeCell ref="HC9:HJ9"/>
    <mergeCell ref="HK9:HR9"/>
    <mergeCell ref="HS9:HZ9"/>
    <mergeCell ref="IA9:IH9"/>
    <mergeCell ref="II9:IP9"/>
    <mergeCell ref="IQ9:IX9"/>
    <mergeCell ref="PS9:PZ9"/>
    <mergeCell ref="QA9:QH9"/>
    <mergeCell ref="QI9:QP9"/>
    <mergeCell ref="QQ9:QX9"/>
    <mergeCell ref="QY9:RF9"/>
    <mergeCell ref="RG9:RN9"/>
    <mergeCell ref="NG9:NN9"/>
    <mergeCell ref="NO9:NV9"/>
    <mergeCell ref="NW9:OD9"/>
    <mergeCell ref="OE9:OL9"/>
    <mergeCell ref="OM9:OT9"/>
    <mergeCell ref="OU9:PB9"/>
    <mergeCell ref="PC9:PJ9"/>
    <mergeCell ref="AGI9:AGP9"/>
    <mergeCell ref="AGQ9:AGX9"/>
    <mergeCell ref="AGY9:AHF9"/>
    <mergeCell ref="AHG9:AHN9"/>
    <mergeCell ref="AHO9:AHV9"/>
    <mergeCell ref="AHW9:AID9"/>
    <mergeCell ref="AIE9:AIL9"/>
    <mergeCell ref="AEE9:AEL9"/>
    <mergeCell ref="AEM9:AET9"/>
    <mergeCell ref="AEU9:AFB9"/>
    <mergeCell ref="AFC9:AFJ9"/>
    <mergeCell ref="AFK9:AFR9"/>
    <mergeCell ref="AFS9:AFZ9"/>
    <mergeCell ref="AGA9:AGH9"/>
    <mergeCell ref="ACA9:ACH9"/>
    <mergeCell ref="ACI9:ACP9"/>
    <mergeCell ref="ACQ9:ACX9"/>
    <mergeCell ref="ACY9:ADF9"/>
    <mergeCell ref="ADG9:ADN9"/>
    <mergeCell ref="ADO9:ADV9"/>
    <mergeCell ref="ADW9:AED9"/>
    <mergeCell ref="ZW9:AAD9"/>
    <mergeCell ref="AAE9:AAL9"/>
    <mergeCell ref="AAM9:AAT9"/>
    <mergeCell ref="AAU9:ABB9"/>
    <mergeCell ref="ABC9:ABJ9"/>
    <mergeCell ref="ABK9:ABR9"/>
    <mergeCell ref="ABS9:ABZ9"/>
    <mergeCell ref="XS9:XZ9"/>
    <mergeCell ref="YA9:YH9"/>
    <mergeCell ref="YI9:YP9"/>
    <mergeCell ref="YQ9:YX9"/>
    <mergeCell ref="YY9:ZF9"/>
    <mergeCell ref="ZG9:ZN9"/>
    <mergeCell ref="ZO9:ZV9"/>
    <mergeCell ref="AQU9:ARB9"/>
    <mergeCell ref="ARC9:ARJ9"/>
    <mergeCell ref="ARK9:ARR9"/>
    <mergeCell ref="ARS9:ARZ9"/>
    <mergeCell ref="ASA9:ASH9"/>
    <mergeCell ref="ASI9:ASP9"/>
    <mergeCell ref="ASQ9:ASX9"/>
    <mergeCell ref="AOQ9:AOX9"/>
    <mergeCell ref="AOY9:APF9"/>
    <mergeCell ref="APG9:APN9"/>
    <mergeCell ref="APO9:APV9"/>
    <mergeCell ref="APW9:AQD9"/>
    <mergeCell ref="AQE9:AQL9"/>
    <mergeCell ref="AQM9:AQT9"/>
    <mergeCell ref="AMM9:AMT9"/>
    <mergeCell ref="AMU9:ANB9"/>
    <mergeCell ref="ANC9:ANJ9"/>
    <mergeCell ref="ANK9:ANR9"/>
    <mergeCell ref="ANS9:ANZ9"/>
    <mergeCell ref="AOA9:AOH9"/>
    <mergeCell ref="AOI9:AOP9"/>
    <mergeCell ref="AKI9:AKP9"/>
    <mergeCell ref="AKQ9:AKX9"/>
    <mergeCell ref="AKY9:ALF9"/>
    <mergeCell ref="ALG9:ALN9"/>
    <mergeCell ref="ALO9:ALV9"/>
    <mergeCell ref="ALW9:AMD9"/>
    <mergeCell ref="AME9:AML9"/>
    <mergeCell ref="AIM9:AIT9"/>
    <mergeCell ref="AIU9:AJB9"/>
    <mergeCell ref="AJC9:AJJ9"/>
    <mergeCell ref="AJK9:AJR9"/>
    <mergeCell ref="AJS9:AJZ9"/>
    <mergeCell ref="AKA9:AKH9"/>
    <mergeCell ref="BBG9:BBN9"/>
    <mergeCell ref="BBO9:BBV9"/>
    <mergeCell ref="BBW9:BCD9"/>
    <mergeCell ref="BCE9:BCL9"/>
    <mergeCell ref="BCM9:BCT9"/>
    <mergeCell ref="BCU9:BDB9"/>
    <mergeCell ref="BDC9:BDJ9"/>
    <mergeCell ref="AZK9:AZR9"/>
    <mergeCell ref="AZS9:AZZ9"/>
    <mergeCell ref="BAA9:BAH9"/>
    <mergeCell ref="BAI9:BAP9"/>
    <mergeCell ref="BAQ9:BAX9"/>
    <mergeCell ref="BAY9:BBF9"/>
    <mergeCell ref="AXG9:AXN9"/>
    <mergeCell ref="AXO9:AXV9"/>
    <mergeCell ref="AXW9:AYD9"/>
    <mergeCell ref="AYE9:AYL9"/>
    <mergeCell ref="AYM9:AYT9"/>
    <mergeCell ref="AYU9:AZB9"/>
    <mergeCell ref="AZC9:AZJ9"/>
    <mergeCell ref="AVC9:AVJ9"/>
    <mergeCell ref="AVK9:AVR9"/>
    <mergeCell ref="AVS9:AVZ9"/>
    <mergeCell ref="AWA9:AWH9"/>
    <mergeCell ref="AWI9:AWP9"/>
    <mergeCell ref="AWQ9:AWX9"/>
    <mergeCell ref="AWY9:AXF9"/>
    <mergeCell ref="ASY9:ATF9"/>
    <mergeCell ref="ATG9:ATN9"/>
    <mergeCell ref="ATO9:ATV9"/>
    <mergeCell ref="ATW9:AUD9"/>
    <mergeCell ref="AUE9:AUL9"/>
    <mergeCell ref="AUM9:AUT9"/>
    <mergeCell ref="AUU9:AVB9"/>
    <mergeCell ref="BMA9:BMH9"/>
    <mergeCell ref="BMI9:BMP9"/>
    <mergeCell ref="BMQ9:BMX9"/>
    <mergeCell ref="BMY9:BNF9"/>
    <mergeCell ref="BNG9:BNN9"/>
    <mergeCell ref="BNO9:BNV9"/>
    <mergeCell ref="BNW9:BOD9"/>
    <mergeCell ref="BJW9:BKD9"/>
    <mergeCell ref="BKE9:BKL9"/>
    <mergeCell ref="BKM9:BKT9"/>
    <mergeCell ref="BKU9:BLB9"/>
    <mergeCell ref="BLC9:BLJ9"/>
    <mergeCell ref="BLK9:BLR9"/>
    <mergeCell ref="BLS9:BLZ9"/>
    <mergeCell ref="BHS9:BHZ9"/>
    <mergeCell ref="BIA9:BIH9"/>
    <mergeCell ref="BII9:BIP9"/>
    <mergeCell ref="BIQ9:BIX9"/>
    <mergeCell ref="BIY9:BJF9"/>
    <mergeCell ref="BJG9:BJN9"/>
    <mergeCell ref="BJO9:BJV9"/>
    <mergeCell ref="BFO9:BFV9"/>
    <mergeCell ref="BFW9:BGD9"/>
    <mergeCell ref="BGE9:BGL9"/>
    <mergeCell ref="BGM9:BGT9"/>
    <mergeCell ref="BGU9:BHB9"/>
    <mergeCell ref="BHC9:BHJ9"/>
    <mergeCell ref="BHK9:BHR9"/>
    <mergeCell ref="BDK9:BDR9"/>
    <mergeCell ref="BDS9:BDZ9"/>
    <mergeCell ref="BEA9:BEH9"/>
    <mergeCell ref="BEI9:BEP9"/>
    <mergeCell ref="BEQ9:BEX9"/>
    <mergeCell ref="BEY9:BFF9"/>
    <mergeCell ref="BFG9:BFN9"/>
    <mergeCell ref="BWM9:BWT9"/>
    <mergeCell ref="BWU9:BXB9"/>
    <mergeCell ref="BXC9:BXJ9"/>
    <mergeCell ref="BXK9:BXR9"/>
    <mergeCell ref="BXS9:BXZ9"/>
    <mergeCell ref="BYA9:BYH9"/>
    <mergeCell ref="BYI9:BYP9"/>
    <mergeCell ref="BUI9:BUP9"/>
    <mergeCell ref="BUQ9:BUX9"/>
    <mergeCell ref="BUY9:BVF9"/>
    <mergeCell ref="BVG9:BVN9"/>
    <mergeCell ref="BVO9:BVV9"/>
    <mergeCell ref="BVW9:BWD9"/>
    <mergeCell ref="BWE9:BWL9"/>
    <mergeCell ref="BSE9:BSL9"/>
    <mergeCell ref="BSM9:BST9"/>
    <mergeCell ref="BSU9:BTB9"/>
    <mergeCell ref="BTC9:BTJ9"/>
    <mergeCell ref="BTK9:BTR9"/>
    <mergeCell ref="BTS9:BTZ9"/>
    <mergeCell ref="BUA9:BUH9"/>
    <mergeCell ref="BQI9:BQP9"/>
    <mergeCell ref="BQQ9:BQX9"/>
    <mergeCell ref="BQY9:BRF9"/>
    <mergeCell ref="BRG9:BRN9"/>
    <mergeCell ref="BRO9:BRV9"/>
    <mergeCell ref="BRW9:BSD9"/>
    <mergeCell ref="BOE9:BOL9"/>
    <mergeCell ref="BOM9:BOT9"/>
    <mergeCell ref="BOU9:BPB9"/>
    <mergeCell ref="BPC9:BPJ9"/>
    <mergeCell ref="BPK9:BPR9"/>
    <mergeCell ref="BPS9:BPZ9"/>
    <mergeCell ref="BQA9:BQH9"/>
    <mergeCell ref="CHG9:CHN9"/>
    <mergeCell ref="CHO9:CHV9"/>
    <mergeCell ref="CHW9:CID9"/>
    <mergeCell ref="CIE9:CIL9"/>
    <mergeCell ref="CIM9:CIT9"/>
    <mergeCell ref="CIU9:CJB9"/>
    <mergeCell ref="CFC9:CFJ9"/>
    <mergeCell ref="CFK9:CFR9"/>
    <mergeCell ref="CFS9:CFZ9"/>
    <mergeCell ref="CGA9:CGH9"/>
    <mergeCell ref="CGI9:CGP9"/>
    <mergeCell ref="CGQ9:CGX9"/>
    <mergeCell ref="CGY9:CHF9"/>
    <mergeCell ref="CCY9:CDF9"/>
    <mergeCell ref="CDG9:CDN9"/>
    <mergeCell ref="CDO9:CDV9"/>
    <mergeCell ref="CDW9:CED9"/>
    <mergeCell ref="CEE9:CEL9"/>
    <mergeCell ref="CEM9:CET9"/>
    <mergeCell ref="CEU9:CFB9"/>
    <mergeCell ref="CAU9:CBB9"/>
    <mergeCell ref="CBC9:CBJ9"/>
    <mergeCell ref="CBK9:CBR9"/>
    <mergeCell ref="CBS9:CBZ9"/>
    <mergeCell ref="CCA9:CCH9"/>
    <mergeCell ref="CCI9:CCP9"/>
    <mergeCell ref="CCQ9:CCX9"/>
    <mergeCell ref="BYQ9:BYX9"/>
    <mergeCell ref="BYY9:BZF9"/>
    <mergeCell ref="BZG9:BZN9"/>
    <mergeCell ref="BZO9:BZV9"/>
    <mergeCell ref="BZW9:CAD9"/>
    <mergeCell ref="CAE9:CAL9"/>
    <mergeCell ref="CAM9:CAT9"/>
    <mergeCell ref="CRS9:CRZ9"/>
    <mergeCell ref="CSA9:CSH9"/>
    <mergeCell ref="CSI9:CSP9"/>
    <mergeCell ref="CSQ9:CSX9"/>
    <mergeCell ref="CSY9:CTF9"/>
    <mergeCell ref="CTG9:CTN9"/>
    <mergeCell ref="CTO9:CTV9"/>
    <mergeCell ref="CPO9:CPV9"/>
    <mergeCell ref="CPW9:CQD9"/>
    <mergeCell ref="CQE9:CQL9"/>
    <mergeCell ref="CQM9:CQT9"/>
    <mergeCell ref="CQU9:CRB9"/>
    <mergeCell ref="CRC9:CRJ9"/>
    <mergeCell ref="CRK9:CRR9"/>
    <mergeCell ref="CNK9:CNR9"/>
    <mergeCell ref="CNS9:CNZ9"/>
    <mergeCell ref="COA9:COH9"/>
    <mergeCell ref="COI9:COP9"/>
    <mergeCell ref="COQ9:COX9"/>
    <mergeCell ref="COY9:CPF9"/>
    <mergeCell ref="CPG9:CPN9"/>
    <mergeCell ref="CLG9:CLN9"/>
    <mergeCell ref="CLO9:CLV9"/>
    <mergeCell ref="CLW9:CMD9"/>
    <mergeCell ref="CME9:CML9"/>
    <mergeCell ref="CMM9:CMT9"/>
    <mergeCell ref="CMU9:CNB9"/>
    <mergeCell ref="CNC9:CNJ9"/>
    <mergeCell ref="CJC9:CJJ9"/>
    <mergeCell ref="CJK9:CJR9"/>
    <mergeCell ref="CJS9:CJZ9"/>
    <mergeCell ref="CKA9:CKH9"/>
    <mergeCell ref="CKI9:CKP9"/>
    <mergeCell ref="CKQ9:CKX9"/>
    <mergeCell ref="CKY9:CLF9"/>
    <mergeCell ref="DCE9:DCL9"/>
    <mergeCell ref="DCM9:DCT9"/>
    <mergeCell ref="DCU9:DDB9"/>
    <mergeCell ref="DDC9:DDJ9"/>
    <mergeCell ref="DDK9:DDR9"/>
    <mergeCell ref="DDS9:DDZ9"/>
    <mergeCell ref="DEA9:DEH9"/>
    <mergeCell ref="DAA9:DAH9"/>
    <mergeCell ref="DAI9:DAP9"/>
    <mergeCell ref="DAQ9:DAX9"/>
    <mergeCell ref="DAY9:DBF9"/>
    <mergeCell ref="DBG9:DBN9"/>
    <mergeCell ref="DBO9:DBV9"/>
    <mergeCell ref="DBW9:DCD9"/>
    <mergeCell ref="CYE9:CYL9"/>
    <mergeCell ref="CYM9:CYT9"/>
    <mergeCell ref="CYU9:CZB9"/>
    <mergeCell ref="CZC9:CZJ9"/>
    <mergeCell ref="CZK9:CZR9"/>
    <mergeCell ref="CZS9:CZZ9"/>
    <mergeCell ref="CWA9:CWH9"/>
    <mergeCell ref="CWI9:CWP9"/>
    <mergeCell ref="CWQ9:CWX9"/>
    <mergeCell ref="CWY9:CXF9"/>
    <mergeCell ref="CXG9:CXN9"/>
    <mergeCell ref="CXO9:CXV9"/>
    <mergeCell ref="CXW9:CYD9"/>
    <mergeCell ref="CTW9:CUD9"/>
    <mergeCell ref="CUE9:CUL9"/>
    <mergeCell ref="CUM9:CUT9"/>
    <mergeCell ref="CUU9:CVB9"/>
    <mergeCell ref="CVC9:CVJ9"/>
    <mergeCell ref="CVK9:CVR9"/>
    <mergeCell ref="CVS9:CVZ9"/>
    <mergeCell ref="DMY9:DNF9"/>
    <mergeCell ref="DNG9:DNN9"/>
    <mergeCell ref="DNO9:DNV9"/>
    <mergeCell ref="DNW9:DOD9"/>
    <mergeCell ref="DOE9:DOL9"/>
    <mergeCell ref="DOM9:DOT9"/>
    <mergeCell ref="DOU9:DPB9"/>
    <mergeCell ref="DKU9:DLB9"/>
    <mergeCell ref="DLC9:DLJ9"/>
    <mergeCell ref="DLK9:DLR9"/>
    <mergeCell ref="DLS9:DLZ9"/>
    <mergeCell ref="DMA9:DMH9"/>
    <mergeCell ref="DMI9:DMP9"/>
    <mergeCell ref="DMQ9:DMX9"/>
    <mergeCell ref="DIQ9:DIX9"/>
    <mergeCell ref="DIY9:DJF9"/>
    <mergeCell ref="DJG9:DJN9"/>
    <mergeCell ref="DJO9:DJV9"/>
    <mergeCell ref="DJW9:DKD9"/>
    <mergeCell ref="DKE9:DKL9"/>
    <mergeCell ref="DKM9:DKT9"/>
    <mergeCell ref="DGM9:DGT9"/>
    <mergeCell ref="DGU9:DHB9"/>
    <mergeCell ref="DHC9:DHJ9"/>
    <mergeCell ref="DHK9:DHR9"/>
    <mergeCell ref="DHS9:DHZ9"/>
    <mergeCell ref="DIA9:DIH9"/>
    <mergeCell ref="DII9:DIP9"/>
    <mergeCell ref="DEI9:DEP9"/>
    <mergeCell ref="DEQ9:DEX9"/>
    <mergeCell ref="DEY9:DFF9"/>
    <mergeCell ref="DFG9:DFN9"/>
    <mergeCell ref="DFO9:DFV9"/>
    <mergeCell ref="DFW9:DGD9"/>
    <mergeCell ref="DGE9:DGL9"/>
    <mergeCell ref="DXK9:DXR9"/>
    <mergeCell ref="DXS9:DXZ9"/>
    <mergeCell ref="DYA9:DYH9"/>
    <mergeCell ref="DYI9:DYP9"/>
    <mergeCell ref="DYQ9:DYX9"/>
    <mergeCell ref="DYY9:DZF9"/>
    <mergeCell ref="DZG9:DZN9"/>
    <mergeCell ref="DVG9:DVN9"/>
    <mergeCell ref="DVO9:DVV9"/>
    <mergeCell ref="DVW9:DWD9"/>
    <mergeCell ref="DWE9:DWL9"/>
    <mergeCell ref="DWM9:DWT9"/>
    <mergeCell ref="DWU9:DXB9"/>
    <mergeCell ref="DXC9:DXJ9"/>
    <mergeCell ref="DTC9:DTJ9"/>
    <mergeCell ref="DTK9:DTR9"/>
    <mergeCell ref="DTS9:DTZ9"/>
    <mergeCell ref="DUA9:DUH9"/>
    <mergeCell ref="DUI9:DUP9"/>
    <mergeCell ref="DUQ9:DUX9"/>
    <mergeCell ref="DUY9:DVF9"/>
    <mergeCell ref="DQY9:DRF9"/>
    <mergeCell ref="DRG9:DRN9"/>
    <mergeCell ref="DRO9:DRV9"/>
    <mergeCell ref="DRW9:DSD9"/>
    <mergeCell ref="DSE9:DSL9"/>
    <mergeCell ref="DSM9:DST9"/>
    <mergeCell ref="DSU9:DTB9"/>
    <mergeCell ref="DPC9:DPJ9"/>
    <mergeCell ref="DPK9:DPR9"/>
    <mergeCell ref="DPS9:DPZ9"/>
    <mergeCell ref="DQA9:DQH9"/>
    <mergeCell ref="DQI9:DQP9"/>
    <mergeCell ref="DQQ9:DQX9"/>
    <mergeCell ref="EHW9:EID9"/>
    <mergeCell ref="EIE9:EIL9"/>
    <mergeCell ref="EIM9:EIT9"/>
    <mergeCell ref="EIU9:EJB9"/>
    <mergeCell ref="EJC9:EJJ9"/>
    <mergeCell ref="EJK9:EJR9"/>
    <mergeCell ref="EJS9:EJZ9"/>
    <mergeCell ref="EGA9:EGH9"/>
    <mergeCell ref="EGI9:EGP9"/>
    <mergeCell ref="EGQ9:EGX9"/>
    <mergeCell ref="EGY9:EHF9"/>
    <mergeCell ref="EHG9:EHN9"/>
    <mergeCell ref="EHO9:EHV9"/>
    <mergeCell ref="EDW9:EED9"/>
    <mergeCell ref="EEE9:EEL9"/>
    <mergeCell ref="EEM9:EET9"/>
    <mergeCell ref="EEU9:EFB9"/>
    <mergeCell ref="EFC9:EFJ9"/>
    <mergeCell ref="EFK9:EFR9"/>
    <mergeCell ref="EFS9:EFZ9"/>
    <mergeCell ref="EBS9:EBZ9"/>
    <mergeCell ref="ECA9:ECH9"/>
    <mergeCell ref="ECI9:ECP9"/>
    <mergeCell ref="ECQ9:ECX9"/>
    <mergeCell ref="ECY9:EDF9"/>
    <mergeCell ref="EDG9:EDN9"/>
    <mergeCell ref="EDO9:EDV9"/>
    <mergeCell ref="DZO9:DZV9"/>
    <mergeCell ref="DZW9:EAD9"/>
    <mergeCell ref="EAE9:EAL9"/>
    <mergeCell ref="EAM9:EAT9"/>
    <mergeCell ref="EAU9:EBB9"/>
    <mergeCell ref="EBC9:EBJ9"/>
    <mergeCell ref="EBK9:EBR9"/>
    <mergeCell ref="ESQ9:ESX9"/>
    <mergeCell ref="ESY9:ETF9"/>
    <mergeCell ref="ETG9:ETN9"/>
    <mergeCell ref="ETO9:ETV9"/>
    <mergeCell ref="ETW9:EUD9"/>
    <mergeCell ref="EUE9:EUL9"/>
    <mergeCell ref="EUM9:EUT9"/>
    <mergeCell ref="EQM9:EQT9"/>
    <mergeCell ref="EQU9:ERB9"/>
    <mergeCell ref="ERC9:ERJ9"/>
    <mergeCell ref="ERK9:ERR9"/>
    <mergeCell ref="ERS9:ERZ9"/>
    <mergeCell ref="ESA9:ESH9"/>
    <mergeCell ref="ESI9:ESP9"/>
    <mergeCell ref="EOI9:EOP9"/>
    <mergeCell ref="EOQ9:EOX9"/>
    <mergeCell ref="EOY9:EPF9"/>
    <mergeCell ref="EPG9:EPN9"/>
    <mergeCell ref="EPO9:EPV9"/>
    <mergeCell ref="EPW9:EQD9"/>
    <mergeCell ref="EQE9:EQL9"/>
    <mergeCell ref="EME9:EML9"/>
    <mergeCell ref="EMM9:EMT9"/>
    <mergeCell ref="EMU9:ENB9"/>
    <mergeCell ref="ENC9:ENJ9"/>
    <mergeCell ref="ENK9:ENR9"/>
    <mergeCell ref="ENS9:ENZ9"/>
    <mergeCell ref="EOA9:EOH9"/>
    <mergeCell ref="EKA9:EKH9"/>
    <mergeCell ref="EKI9:EKP9"/>
    <mergeCell ref="EKQ9:EKX9"/>
    <mergeCell ref="EKY9:ELF9"/>
    <mergeCell ref="ELG9:ELN9"/>
    <mergeCell ref="ELO9:ELV9"/>
    <mergeCell ref="ELW9:EMD9"/>
    <mergeCell ref="FDC9:FDJ9"/>
    <mergeCell ref="FDK9:FDR9"/>
    <mergeCell ref="FDS9:FDZ9"/>
    <mergeCell ref="FEA9:FEH9"/>
    <mergeCell ref="FEI9:FEP9"/>
    <mergeCell ref="FEQ9:FEX9"/>
    <mergeCell ref="FEY9:FFF9"/>
    <mergeCell ref="FAY9:FBF9"/>
    <mergeCell ref="FBG9:FBN9"/>
    <mergeCell ref="FBO9:FBV9"/>
    <mergeCell ref="FBW9:FCD9"/>
    <mergeCell ref="FCE9:FCL9"/>
    <mergeCell ref="FCM9:FCT9"/>
    <mergeCell ref="FCU9:FDB9"/>
    <mergeCell ref="EYU9:EZB9"/>
    <mergeCell ref="EZC9:EZJ9"/>
    <mergeCell ref="EZK9:EZR9"/>
    <mergeCell ref="EZS9:EZZ9"/>
    <mergeCell ref="FAA9:FAH9"/>
    <mergeCell ref="FAI9:FAP9"/>
    <mergeCell ref="FAQ9:FAX9"/>
    <mergeCell ref="EWY9:EXF9"/>
    <mergeCell ref="EXG9:EXN9"/>
    <mergeCell ref="EXO9:EXV9"/>
    <mergeCell ref="EXW9:EYD9"/>
    <mergeCell ref="EYE9:EYL9"/>
    <mergeCell ref="EYM9:EYT9"/>
    <mergeCell ref="EUU9:EVB9"/>
    <mergeCell ref="EVC9:EVJ9"/>
    <mergeCell ref="EVK9:EVR9"/>
    <mergeCell ref="EVS9:EVZ9"/>
    <mergeCell ref="EWA9:EWH9"/>
    <mergeCell ref="EWI9:EWP9"/>
    <mergeCell ref="EWQ9:EWX9"/>
    <mergeCell ref="FNW9:FOD9"/>
    <mergeCell ref="FOE9:FOL9"/>
    <mergeCell ref="FOM9:FOT9"/>
    <mergeCell ref="FOU9:FPB9"/>
    <mergeCell ref="FPC9:FPJ9"/>
    <mergeCell ref="FPK9:FPR9"/>
    <mergeCell ref="FLS9:FLZ9"/>
    <mergeCell ref="FMA9:FMH9"/>
    <mergeCell ref="FMI9:FMP9"/>
    <mergeCell ref="FMQ9:FMX9"/>
    <mergeCell ref="FMY9:FNF9"/>
    <mergeCell ref="FNG9:FNN9"/>
    <mergeCell ref="FNO9:FNV9"/>
    <mergeCell ref="FJO9:FJV9"/>
    <mergeCell ref="FJW9:FKD9"/>
    <mergeCell ref="FKE9:FKL9"/>
    <mergeCell ref="FKM9:FKT9"/>
    <mergeCell ref="FKU9:FLB9"/>
    <mergeCell ref="FLC9:FLJ9"/>
    <mergeCell ref="FLK9:FLR9"/>
    <mergeCell ref="FHK9:FHR9"/>
    <mergeCell ref="FHS9:FHZ9"/>
    <mergeCell ref="FIA9:FIH9"/>
    <mergeCell ref="FII9:FIP9"/>
    <mergeCell ref="FIQ9:FIX9"/>
    <mergeCell ref="FIY9:FJF9"/>
    <mergeCell ref="FJG9:FJN9"/>
    <mergeCell ref="FFG9:FFN9"/>
    <mergeCell ref="FFO9:FFV9"/>
    <mergeCell ref="FFW9:FGD9"/>
    <mergeCell ref="FGE9:FGL9"/>
    <mergeCell ref="FGM9:FGT9"/>
    <mergeCell ref="FGU9:FHB9"/>
    <mergeCell ref="FHC9:FHJ9"/>
    <mergeCell ref="FYI9:FYP9"/>
    <mergeCell ref="FYQ9:FYX9"/>
    <mergeCell ref="FYY9:FZF9"/>
    <mergeCell ref="FZG9:FZN9"/>
    <mergeCell ref="FZO9:FZV9"/>
    <mergeCell ref="FZW9:GAD9"/>
    <mergeCell ref="GAE9:GAL9"/>
    <mergeCell ref="FWE9:FWL9"/>
    <mergeCell ref="FWM9:FWT9"/>
    <mergeCell ref="FWU9:FXB9"/>
    <mergeCell ref="FXC9:FXJ9"/>
    <mergeCell ref="FXK9:FXR9"/>
    <mergeCell ref="FXS9:FXZ9"/>
    <mergeCell ref="FYA9:FYH9"/>
    <mergeCell ref="FUA9:FUH9"/>
    <mergeCell ref="FUI9:FUP9"/>
    <mergeCell ref="FUQ9:FUX9"/>
    <mergeCell ref="FUY9:FVF9"/>
    <mergeCell ref="FVG9:FVN9"/>
    <mergeCell ref="FVO9:FVV9"/>
    <mergeCell ref="FVW9:FWD9"/>
    <mergeCell ref="FRW9:FSD9"/>
    <mergeCell ref="FSE9:FSL9"/>
    <mergeCell ref="FSM9:FST9"/>
    <mergeCell ref="FSU9:FTB9"/>
    <mergeCell ref="FTC9:FTJ9"/>
    <mergeCell ref="FTK9:FTR9"/>
    <mergeCell ref="FTS9:FTZ9"/>
    <mergeCell ref="FPS9:FPZ9"/>
    <mergeCell ref="FQA9:FQH9"/>
    <mergeCell ref="FQI9:FQP9"/>
    <mergeCell ref="FQQ9:FQX9"/>
    <mergeCell ref="FQY9:FRF9"/>
    <mergeCell ref="FRG9:FRN9"/>
    <mergeCell ref="FRO9:FRV9"/>
    <mergeCell ref="GIU9:GJB9"/>
    <mergeCell ref="GJC9:GJJ9"/>
    <mergeCell ref="GJK9:GJR9"/>
    <mergeCell ref="GJS9:GJZ9"/>
    <mergeCell ref="GKA9:GKH9"/>
    <mergeCell ref="GKI9:GKP9"/>
    <mergeCell ref="GKQ9:GKX9"/>
    <mergeCell ref="GGQ9:GGX9"/>
    <mergeCell ref="GGY9:GHF9"/>
    <mergeCell ref="GHG9:GHN9"/>
    <mergeCell ref="GHO9:GHV9"/>
    <mergeCell ref="GHW9:GID9"/>
    <mergeCell ref="GIE9:GIL9"/>
    <mergeCell ref="GIM9:GIT9"/>
    <mergeCell ref="GEU9:GFB9"/>
    <mergeCell ref="GFC9:GFJ9"/>
    <mergeCell ref="GFK9:GFR9"/>
    <mergeCell ref="GFS9:GFZ9"/>
    <mergeCell ref="GGA9:GGH9"/>
    <mergeCell ref="GGI9:GGP9"/>
    <mergeCell ref="GCQ9:GCX9"/>
    <mergeCell ref="GCY9:GDF9"/>
    <mergeCell ref="GDG9:GDN9"/>
    <mergeCell ref="GDO9:GDV9"/>
    <mergeCell ref="GDW9:GED9"/>
    <mergeCell ref="GEE9:GEL9"/>
    <mergeCell ref="GEM9:GET9"/>
    <mergeCell ref="GAM9:GAT9"/>
    <mergeCell ref="GAU9:GBB9"/>
    <mergeCell ref="GBC9:GBJ9"/>
    <mergeCell ref="GBK9:GBR9"/>
    <mergeCell ref="GBS9:GBZ9"/>
    <mergeCell ref="GCA9:GCH9"/>
    <mergeCell ref="GCI9:GCP9"/>
    <mergeCell ref="GTO9:GTV9"/>
    <mergeCell ref="GTW9:GUD9"/>
    <mergeCell ref="GUE9:GUL9"/>
    <mergeCell ref="GUM9:GUT9"/>
    <mergeCell ref="GUU9:GVB9"/>
    <mergeCell ref="GVC9:GVJ9"/>
    <mergeCell ref="GVK9:GVR9"/>
    <mergeCell ref="GRK9:GRR9"/>
    <mergeCell ref="GRS9:GRZ9"/>
    <mergeCell ref="GSA9:GSH9"/>
    <mergeCell ref="GSI9:GSP9"/>
    <mergeCell ref="GSQ9:GSX9"/>
    <mergeCell ref="GSY9:GTF9"/>
    <mergeCell ref="GTG9:GTN9"/>
    <mergeCell ref="GPG9:GPN9"/>
    <mergeCell ref="GPO9:GPV9"/>
    <mergeCell ref="GPW9:GQD9"/>
    <mergeCell ref="GQE9:GQL9"/>
    <mergeCell ref="GQM9:GQT9"/>
    <mergeCell ref="GQU9:GRB9"/>
    <mergeCell ref="GRC9:GRJ9"/>
    <mergeCell ref="GNC9:GNJ9"/>
    <mergeCell ref="GNK9:GNR9"/>
    <mergeCell ref="GNS9:GNZ9"/>
    <mergeCell ref="GOA9:GOH9"/>
    <mergeCell ref="GOI9:GOP9"/>
    <mergeCell ref="GOQ9:GOX9"/>
    <mergeCell ref="GOY9:GPF9"/>
    <mergeCell ref="GKY9:GLF9"/>
    <mergeCell ref="GLG9:GLN9"/>
    <mergeCell ref="GLO9:GLV9"/>
    <mergeCell ref="GLW9:GMD9"/>
    <mergeCell ref="GME9:GML9"/>
    <mergeCell ref="GMM9:GMT9"/>
    <mergeCell ref="GMU9:GNB9"/>
    <mergeCell ref="HEA9:HEH9"/>
    <mergeCell ref="HEI9:HEP9"/>
    <mergeCell ref="HEQ9:HEX9"/>
    <mergeCell ref="HEY9:HFF9"/>
    <mergeCell ref="HFG9:HFN9"/>
    <mergeCell ref="HFO9:HFV9"/>
    <mergeCell ref="HFW9:HGD9"/>
    <mergeCell ref="HBW9:HCD9"/>
    <mergeCell ref="HCE9:HCL9"/>
    <mergeCell ref="HCM9:HCT9"/>
    <mergeCell ref="HCU9:HDB9"/>
    <mergeCell ref="HDC9:HDJ9"/>
    <mergeCell ref="HDK9:HDR9"/>
    <mergeCell ref="HDS9:HDZ9"/>
    <mergeCell ref="GZS9:GZZ9"/>
    <mergeCell ref="HAA9:HAH9"/>
    <mergeCell ref="HAI9:HAP9"/>
    <mergeCell ref="HAQ9:HAX9"/>
    <mergeCell ref="HAY9:HBF9"/>
    <mergeCell ref="HBG9:HBN9"/>
    <mergeCell ref="HBO9:HBV9"/>
    <mergeCell ref="GXO9:GXV9"/>
    <mergeCell ref="GXW9:GYD9"/>
    <mergeCell ref="GYE9:GYL9"/>
    <mergeCell ref="GYM9:GYT9"/>
    <mergeCell ref="GYU9:GZB9"/>
    <mergeCell ref="GZC9:GZJ9"/>
    <mergeCell ref="GZK9:GZR9"/>
    <mergeCell ref="GVS9:GVZ9"/>
    <mergeCell ref="GWA9:GWH9"/>
    <mergeCell ref="GWI9:GWP9"/>
    <mergeCell ref="GWQ9:GWX9"/>
    <mergeCell ref="GWY9:GXF9"/>
    <mergeCell ref="GXG9:GXN9"/>
    <mergeCell ref="HOM9:HOT9"/>
    <mergeCell ref="HOU9:HPB9"/>
    <mergeCell ref="HPC9:HPJ9"/>
    <mergeCell ref="HPK9:HPR9"/>
    <mergeCell ref="HPS9:HPZ9"/>
    <mergeCell ref="HQA9:HQH9"/>
    <mergeCell ref="HQI9:HQP9"/>
    <mergeCell ref="HMQ9:HMX9"/>
    <mergeCell ref="HMY9:HNF9"/>
    <mergeCell ref="HNG9:HNN9"/>
    <mergeCell ref="HNO9:HNV9"/>
    <mergeCell ref="HNW9:HOD9"/>
    <mergeCell ref="HOE9:HOL9"/>
    <mergeCell ref="HKM9:HKT9"/>
    <mergeCell ref="HKU9:HLB9"/>
    <mergeCell ref="HLC9:HLJ9"/>
    <mergeCell ref="HLK9:HLR9"/>
    <mergeCell ref="HLS9:HLZ9"/>
    <mergeCell ref="HMA9:HMH9"/>
    <mergeCell ref="HMI9:HMP9"/>
    <mergeCell ref="HII9:HIP9"/>
    <mergeCell ref="HIQ9:HIX9"/>
    <mergeCell ref="HIY9:HJF9"/>
    <mergeCell ref="HJG9:HJN9"/>
    <mergeCell ref="HJO9:HJV9"/>
    <mergeCell ref="HJW9:HKD9"/>
    <mergeCell ref="HKE9:HKL9"/>
    <mergeCell ref="HGE9:HGL9"/>
    <mergeCell ref="HGM9:HGT9"/>
    <mergeCell ref="HGU9:HHB9"/>
    <mergeCell ref="HHC9:HHJ9"/>
    <mergeCell ref="HHK9:HHR9"/>
    <mergeCell ref="HHS9:HHZ9"/>
    <mergeCell ref="HIA9:HIH9"/>
    <mergeCell ref="HZG9:HZN9"/>
    <mergeCell ref="HZO9:HZV9"/>
    <mergeCell ref="HZW9:IAD9"/>
    <mergeCell ref="IAE9:IAL9"/>
    <mergeCell ref="IAM9:IAT9"/>
    <mergeCell ref="IAU9:IBB9"/>
    <mergeCell ref="IBC9:IBJ9"/>
    <mergeCell ref="HXC9:HXJ9"/>
    <mergeCell ref="HXK9:HXR9"/>
    <mergeCell ref="HXS9:HXZ9"/>
    <mergeCell ref="HYA9:HYH9"/>
    <mergeCell ref="HYI9:HYP9"/>
    <mergeCell ref="HYQ9:HYX9"/>
    <mergeCell ref="HYY9:HZF9"/>
    <mergeCell ref="HUY9:HVF9"/>
    <mergeCell ref="HVG9:HVN9"/>
    <mergeCell ref="HVO9:HVV9"/>
    <mergeCell ref="HVW9:HWD9"/>
    <mergeCell ref="HWE9:HWL9"/>
    <mergeCell ref="HWM9:HWT9"/>
    <mergeCell ref="HWU9:HXB9"/>
    <mergeCell ref="HSU9:HTB9"/>
    <mergeCell ref="HTC9:HTJ9"/>
    <mergeCell ref="HTK9:HTR9"/>
    <mergeCell ref="HTS9:HTZ9"/>
    <mergeCell ref="HUA9:HUH9"/>
    <mergeCell ref="HUI9:HUP9"/>
    <mergeCell ref="HUQ9:HUX9"/>
    <mergeCell ref="HQQ9:HQX9"/>
    <mergeCell ref="HQY9:HRF9"/>
    <mergeCell ref="HRG9:HRN9"/>
    <mergeCell ref="HRO9:HRV9"/>
    <mergeCell ref="HRW9:HSD9"/>
    <mergeCell ref="HSE9:HSL9"/>
    <mergeCell ref="HSM9:HST9"/>
    <mergeCell ref="IJS9:IJZ9"/>
    <mergeCell ref="IKA9:IKH9"/>
    <mergeCell ref="IKI9:IKP9"/>
    <mergeCell ref="IKQ9:IKX9"/>
    <mergeCell ref="IKY9:ILF9"/>
    <mergeCell ref="ILG9:ILN9"/>
    <mergeCell ref="ILO9:ILV9"/>
    <mergeCell ref="IHO9:IHV9"/>
    <mergeCell ref="IHW9:IID9"/>
    <mergeCell ref="IIE9:IIL9"/>
    <mergeCell ref="IIM9:IIT9"/>
    <mergeCell ref="IIU9:IJB9"/>
    <mergeCell ref="IJC9:IJJ9"/>
    <mergeCell ref="IJK9:IJR9"/>
    <mergeCell ref="IFK9:IFR9"/>
    <mergeCell ref="IFS9:IFZ9"/>
    <mergeCell ref="IGA9:IGH9"/>
    <mergeCell ref="IGI9:IGP9"/>
    <mergeCell ref="IGQ9:IGX9"/>
    <mergeCell ref="IGY9:IHF9"/>
    <mergeCell ref="IHG9:IHN9"/>
    <mergeCell ref="IDO9:IDV9"/>
    <mergeCell ref="IDW9:IED9"/>
    <mergeCell ref="IEE9:IEL9"/>
    <mergeCell ref="IEM9:IET9"/>
    <mergeCell ref="IEU9:IFB9"/>
    <mergeCell ref="IFC9:IFJ9"/>
    <mergeCell ref="IBK9:IBR9"/>
    <mergeCell ref="IBS9:IBZ9"/>
    <mergeCell ref="ICA9:ICH9"/>
    <mergeCell ref="ICI9:ICP9"/>
    <mergeCell ref="ICQ9:ICX9"/>
    <mergeCell ref="ICY9:IDF9"/>
    <mergeCell ref="IDG9:IDN9"/>
    <mergeCell ref="IUM9:IUT9"/>
    <mergeCell ref="IUU9:IVB9"/>
    <mergeCell ref="IVC9:IVJ9"/>
    <mergeCell ref="IVK9:IVR9"/>
    <mergeCell ref="IVS9:IVZ9"/>
    <mergeCell ref="IWA9:IWH9"/>
    <mergeCell ref="ISI9:ISP9"/>
    <mergeCell ref="ISQ9:ISX9"/>
    <mergeCell ref="ISY9:ITF9"/>
    <mergeCell ref="ITG9:ITN9"/>
    <mergeCell ref="ITO9:ITV9"/>
    <mergeCell ref="ITW9:IUD9"/>
    <mergeCell ref="IUE9:IUL9"/>
    <mergeCell ref="IQE9:IQL9"/>
    <mergeCell ref="IQM9:IQT9"/>
    <mergeCell ref="IQU9:IRB9"/>
    <mergeCell ref="IRC9:IRJ9"/>
    <mergeCell ref="IRK9:IRR9"/>
    <mergeCell ref="IRS9:IRZ9"/>
    <mergeCell ref="ISA9:ISH9"/>
    <mergeCell ref="IOA9:IOH9"/>
    <mergeCell ref="IOI9:IOP9"/>
    <mergeCell ref="IOQ9:IOX9"/>
    <mergeCell ref="IOY9:IPF9"/>
    <mergeCell ref="IPG9:IPN9"/>
    <mergeCell ref="IPO9:IPV9"/>
    <mergeCell ref="IPW9:IQD9"/>
    <mergeCell ref="ILW9:IMD9"/>
    <mergeCell ref="IME9:IML9"/>
    <mergeCell ref="IMM9:IMT9"/>
    <mergeCell ref="IMU9:INB9"/>
    <mergeCell ref="INC9:INJ9"/>
    <mergeCell ref="INK9:INR9"/>
    <mergeCell ref="INS9:INZ9"/>
    <mergeCell ref="JEY9:JFF9"/>
    <mergeCell ref="JFG9:JFN9"/>
    <mergeCell ref="JFO9:JFV9"/>
    <mergeCell ref="JFW9:JGD9"/>
    <mergeCell ref="JGE9:JGL9"/>
    <mergeCell ref="JGM9:JGT9"/>
    <mergeCell ref="JGU9:JHB9"/>
    <mergeCell ref="JCU9:JDB9"/>
    <mergeCell ref="JDC9:JDJ9"/>
    <mergeCell ref="JDK9:JDR9"/>
    <mergeCell ref="JDS9:JDZ9"/>
    <mergeCell ref="JEA9:JEH9"/>
    <mergeCell ref="JEI9:JEP9"/>
    <mergeCell ref="JEQ9:JEX9"/>
    <mergeCell ref="JAQ9:JAX9"/>
    <mergeCell ref="JAY9:JBF9"/>
    <mergeCell ref="JBG9:JBN9"/>
    <mergeCell ref="JBO9:JBV9"/>
    <mergeCell ref="JBW9:JCD9"/>
    <mergeCell ref="JCE9:JCL9"/>
    <mergeCell ref="JCM9:JCT9"/>
    <mergeCell ref="IYM9:IYT9"/>
    <mergeCell ref="IYU9:IZB9"/>
    <mergeCell ref="IZC9:IZJ9"/>
    <mergeCell ref="IZK9:IZR9"/>
    <mergeCell ref="IZS9:IZZ9"/>
    <mergeCell ref="JAA9:JAH9"/>
    <mergeCell ref="JAI9:JAP9"/>
    <mergeCell ref="IWI9:IWP9"/>
    <mergeCell ref="IWQ9:IWX9"/>
    <mergeCell ref="IWY9:IXF9"/>
    <mergeCell ref="IXG9:IXN9"/>
    <mergeCell ref="IXO9:IXV9"/>
    <mergeCell ref="IXW9:IYD9"/>
    <mergeCell ref="IYE9:IYL9"/>
    <mergeCell ref="JPK9:JPR9"/>
    <mergeCell ref="JPS9:JPZ9"/>
    <mergeCell ref="JQA9:JQH9"/>
    <mergeCell ref="JQI9:JQP9"/>
    <mergeCell ref="JQQ9:JQX9"/>
    <mergeCell ref="JQY9:JRF9"/>
    <mergeCell ref="JRG9:JRN9"/>
    <mergeCell ref="JNG9:JNN9"/>
    <mergeCell ref="JNO9:JNV9"/>
    <mergeCell ref="JNW9:JOD9"/>
    <mergeCell ref="JOE9:JOL9"/>
    <mergeCell ref="JOM9:JOT9"/>
    <mergeCell ref="JOU9:JPB9"/>
    <mergeCell ref="JPC9:JPJ9"/>
    <mergeCell ref="JLK9:JLR9"/>
    <mergeCell ref="JLS9:JLZ9"/>
    <mergeCell ref="JMA9:JMH9"/>
    <mergeCell ref="JMI9:JMP9"/>
    <mergeCell ref="JMQ9:JMX9"/>
    <mergeCell ref="JMY9:JNF9"/>
    <mergeCell ref="JJG9:JJN9"/>
    <mergeCell ref="JJO9:JJV9"/>
    <mergeCell ref="JJW9:JKD9"/>
    <mergeCell ref="JKE9:JKL9"/>
    <mergeCell ref="JKM9:JKT9"/>
    <mergeCell ref="JKU9:JLB9"/>
    <mergeCell ref="JLC9:JLJ9"/>
    <mergeCell ref="JHC9:JHJ9"/>
    <mergeCell ref="JHK9:JHR9"/>
    <mergeCell ref="JHS9:JHZ9"/>
    <mergeCell ref="JIA9:JIH9"/>
    <mergeCell ref="JII9:JIP9"/>
    <mergeCell ref="JIQ9:JIX9"/>
    <mergeCell ref="JIY9:JJF9"/>
    <mergeCell ref="KAE9:KAL9"/>
    <mergeCell ref="KAM9:KAT9"/>
    <mergeCell ref="KAU9:KBB9"/>
    <mergeCell ref="KBC9:KBJ9"/>
    <mergeCell ref="KBK9:KBR9"/>
    <mergeCell ref="KBS9:KBZ9"/>
    <mergeCell ref="KCA9:KCH9"/>
    <mergeCell ref="JYA9:JYH9"/>
    <mergeCell ref="JYI9:JYP9"/>
    <mergeCell ref="JYQ9:JYX9"/>
    <mergeCell ref="JYY9:JZF9"/>
    <mergeCell ref="JZG9:JZN9"/>
    <mergeCell ref="JZO9:JZV9"/>
    <mergeCell ref="JZW9:KAD9"/>
    <mergeCell ref="JVW9:JWD9"/>
    <mergeCell ref="JWE9:JWL9"/>
    <mergeCell ref="JWM9:JWT9"/>
    <mergeCell ref="JWU9:JXB9"/>
    <mergeCell ref="JXC9:JXJ9"/>
    <mergeCell ref="JXK9:JXR9"/>
    <mergeCell ref="JXS9:JXZ9"/>
    <mergeCell ref="JTS9:JTZ9"/>
    <mergeCell ref="JUA9:JUH9"/>
    <mergeCell ref="JUI9:JUP9"/>
    <mergeCell ref="JUQ9:JUX9"/>
    <mergeCell ref="JUY9:JVF9"/>
    <mergeCell ref="JVG9:JVN9"/>
    <mergeCell ref="JVO9:JVV9"/>
    <mergeCell ref="JRO9:JRV9"/>
    <mergeCell ref="JRW9:JSD9"/>
    <mergeCell ref="JSE9:JSL9"/>
    <mergeCell ref="JSM9:JST9"/>
    <mergeCell ref="JSU9:JTB9"/>
    <mergeCell ref="JTC9:JTJ9"/>
    <mergeCell ref="JTK9:JTR9"/>
    <mergeCell ref="KKQ9:KKX9"/>
    <mergeCell ref="KKY9:KLF9"/>
    <mergeCell ref="KLG9:KLN9"/>
    <mergeCell ref="KLO9:KLV9"/>
    <mergeCell ref="KLW9:KMD9"/>
    <mergeCell ref="KME9:KML9"/>
    <mergeCell ref="KMM9:KMT9"/>
    <mergeCell ref="KIM9:KIT9"/>
    <mergeCell ref="KIU9:KJB9"/>
    <mergeCell ref="KJC9:KJJ9"/>
    <mergeCell ref="KJK9:KJR9"/>
    <mergeCell ref="KJS9:KJZ9"/>
    <mergeCell ref="KKA9:KKH9"/>
    <mergeCell ref="KKI9:KKP9"/>
    <mergeCell ref="KGI9:KGP9"/>
    <mergeCell ref="KGQ9:KGX9"/>
    <mergeCell ref="KGY9:KHF9"/>
    <mergeCell ref="KHG9:KHN9"/>
    <mergeCell ref="KHO9:KHV9"/>
    <mergeCell ref="KHW9:KID9"/>
    <mergeCell ref="KIE9:KIL9"/>
    <mergeCell ref="KEE9:KEL9"/>
    <mergeCell ref="KEM9:KET9"/>
    <mergeCell ref="KEU9:KFB9"/>
    <mergeCell ref="KFC9:KFJ9"/>
    <mergeCell ref="KFK9:KFR9"/>
    <mergeCell ref="KFS9:KFZ9"/>
    <mergeCell ref="KGA9:KGH9"/>
    <mergeCell ref="KCI9:KCP9"/>
    <mergeCell ref="KCQ9:KCX9"/>
    <mergeCell ref="KCY9:KDF9"/>
    <mergeCell ref="KDG9:KDN9"/>
    <mergeCell ref="KDO9:KDV9"/>
    <mergeCell ref="KDW9:KED9"/>
    <mergeCell ref="KVC9:KVJ9"/>
    <mergeCell ref="KVK9:KVR9"/>
    <mergeCell ref="KVS9:KVZ9"/>
    <mergeCell ref="KWA9:KWH9"/>
    <mergeCell ref="KWI9:KWP9"/>
    <mergeCell ref="KWQ9:KWX9"/>
    <mergeCell ref="KWY9:KXF9"/>
    <mergeCell ref="KTG9:KTN9"/>
    <mergeCell ref="KTO9:KTV9"/>
    <mergeCell ref="KTW9:KUD9"/>
    <mergeCell ref="KUE9:KUL9"/>
    <mergeCell ref="KUM9:KUT9"/>
    <mergeCell ref="KUU9:KVB9"/>
    <mergeCell ref="KRC9:KRJ9"/>
    <mergeCell ref="KRK9:KRR9"/>
    <mergeCell ref="KRS9:KRZ9"/>
    <mergeCell ref="KSA9:KSH9"/>
    <mergeCell ref="KSI9:KSP9"/>
    <mergeCell ref="KSQ9:KSX9"/>
    <mergeCell ref="KSY9:KTF9"/>
    <mergeCell ref="KOY9:KPF9"/>
    <mergeCell ref="KPG9:KPN9"/>
    <mergeCell ref="KPO9:KPV9"/>
    <mergeCell ref="KPW9:KQD9"/>
    <mergeCell ref="KQE9:KQL9"/>
    <mergeCell ref="KQM9:KQT9"/>
    <mergeCell ref="KQU9:KRB9"/>
    <mergeCell ref="KMU9:KNB9"/>
    <mergeCell ref="KNC9:KNJ9"/>
    <mergeCell ref="KNK9:KNR9"/>
    <mergeCell ref="KNS9:KNZ9"/>
    <mergeCell ref="KOA9:KOH9"/>
    <mergeCell ref="KOI9:KOP9"/>
    <mergeCell ref="KOQ9:KOX9"/>
    <mergeCell ref="LFW9:LGD9"/>
    <mergeCell ref="LGE9:LGL9"/>
    <mergeCell ref="LGM9:LGT9"/>
    <mergeCell ref="LGU9:LHB9"/>
    <mergeCell ref="LHC9:LHJ9"/>
    <mergeCell ref="LHK9:LHR9"/>
    <mergeCell ref="LHS9:LHZ9"/>
    <mergeCell ref="LDS9:LDZ9"/>
    <mergeCell ref="LEA9:LEH9"/>
    <mergeCell ref="LEI9:LEP9"/>
    <mergeCell ref="LEQ9:LEX9"/>
    <mergeCell ref="LEY9:LFF9"/>
    <mergeCell ref="LFG9:LFN9"/>
    <mergeCell ref="LFO9:LFV9"/>
    <mergeCell ref="LBO9:LBV9"/>
    <mergeCell ref="LBW9:LCD9"/>
    <mergeCell ref="LCE9:LCL9"/>
    <mergeCell ref="LCM9:LCT9"/>
    <mergeCell ref="LCU9:LDB9"/>
    <mergeCell ref="LDC9:LDJ9"/>
    <mergeCell ref="LDK9:LDR9"/>
    <mergeCell ref="KZK9:KZR9"/>
    <mergeCell ref="KZS9:KZZ9"/>
    <mergeCell ref="LAA9:LAH9"/>
    <mergeCell ref="LAI9:LAP9"/>
    <mergeCell ref="LAQ9:LAX9"/>
    <mergeCell ref="LAY9:LBF9"/>
    <mergeCell ref="LBG9:LBN9"/>
    <mergeCell ref="KXG9:KXN9"/>
    <mergeCell ref="KXO9:KXV9"/>
    <mergeCell ref="KXW9:KYD9"/>
    <mergeCell ref="KYE9:KYL9"/>
    <mergeCell ref="KYM9:KYT9"/>
    <mergeCell ref="KYU9:KZB9"/>
    <mergeCell ref="KZC9:KZJ9"/>
    <mergeCell ref="LQI9:LQP9"/>
    <mergeCell ref="LQQ9:LQX9"/>
    <mergeCell ref="LQY9:LRF9"/>
    <mergeCell ref="LRG9:LRN9"/>
    <mergeCell ref="LRO9:LRV9"/>
    <mergeCell ref="LRW9:LSD9"/>
    <mergeCell ref="LSE9:LSL9"/>
    <mergeCell ref="LOE9:LOL9"/>
    <mergeCell ref="LOM9:LOT9"/>
    <mergeCell ref="LOU9:LPB9"/>
    <mergeCell ref="LPC9:LPJ9"/>
    <mergeCell ref="LPK9:LPR9"/>
    <mergeCell ref="LPS9:LPZ9"/>
    <mergeCell ref="LQA9:LQH9"/>
    <mergeCell ref="LMA9:LMH9"/>
    <mergeCell ref="LMI9:LMP9"/>
    <mergeCell ref="LMQ9:LMX9"/>
    <mergeCell ref="LMY9:LNF9"/>
    <mergeCell ref="LNG9:LNN9"/>
    <mergeCell ref="LNO9:LNV9"/>
    <mergeCell ref="LNW9:LOD9"/>
    <mergeCell ref="LKE9:LKL9"/>
    <mergeCell ref="LKM9:LKT9"/>
    <mergeCell ref="LKU9:LLB9"/>
    <mergeCell ref="LLC9:LLJ9"/>
    <mergeCell ref="LLK9:LLR9"/>
    <mergeCell ref="LLS9:LLZ9"/>
    <mergeCell ref="LIA9:LIH9"/>
    <mergeCell ref="LII9:LIP9"/>
    <mergeCell ref="LIQ9:LIX9"/>
    <mergeCell ref="LIY9:LJF9"/>
    <mergeCell ref="LJG9:LJN9"/>
    <mergeCell ref="LJO9:LJV9"/>
    <mergeCell ref="LJW9:LKD9"/>
    <mergeCell ref="MBC9:MBJ9"/>
    <mergeCell ref="MBK9:MBR9"/>
    <mergeCell ref="MBS9:MBZ9"/>
    <mergeCell ref="MCA9:MCH9"/>
    <mergeCell ref="MCI9:MCP9"/>
    <mergeCell ref="MCQ9:MCX9"/>
    <mergeCell ref="LYY9:LZF9"/>
    <mergeCell ref="LZG9:LZN9"/>
    <mergeCell ref="LZO9:LZV9"/>
    <mergeCell ref="LZW9:MAD9"/>
    <mergeCell ref="MAE9:MAL9"/>
    <mergeCell ref="MAM9:MAT9"/>
    <mergeCell ref="MAU9:MBB9"/>
    <mergeCell ref="LWU9:LXB9"/>
    <mergeCell ref="LXC9:LXJ9"/>
    <mergeCell ref="LXK9:LXR9"/>
    <mergeCell ref="LXS9:LXZ9"/>
    <mergeCell ref="LYA9:LYH9"/>
    <mergeCell ref="LYI9:LYP9"/>
    <mergeCell ref="LYQ9:LYX9"/>
    <mergeCell ref="LUQ9:LUX9"/>
    <mergeCell ref="LUY9:LVF9"/>
    <mergeCell ref="LVG9:LVN9"/>
    <mergeCell ref="LVO9:LVV9"/>
    <mergeCell ref="LVW9:LWD9"/>
    <mergeCell ref="LWE9:LWL9"/>
    <mergeCell ref="LWM9:LWT9"/>
    <mergeCell ref="LSM9:LST9"/>
    <mergeCell ref="LSU9:LTB9"/>
    <mergeCell ref="LTC9:LTJ9"/>
    <mergeCell ref="LTK9:LTR9"/>
    <mergeCell ref="LTS9:LTZ9"/>
    <mergeCell ref="LUA9:LUH9"/>
    <mergeCell ref="LUI9:LUP9"/>
    <mergeCell ref="MLO9:MLV9"/>
    <mergeCell ref="MLW9:MMD9"/>
    <mergeCell ref="MME9:MML9"/>
    <mergeCell ref="MMM9:MMT9"/>
    <mergeCell ref="MMU9:MNB9"/>
    <mergeCell ref="MNC9:MNJ9"/>
    <mergeCell ref="MNK9:MNR9"/>
    <mergeCell ref="MJK9:MJR9"/>
    <mergeCell ref="MJS9:MJZ9"/>
    <mergeCell ref="MKA9:MKH9"/>
    <mergeCell ref="MKI9:MKP9"/>
    <mergeCell ref="MKQ9:MKX9"/>
    <mergeCell ref="MKY9:MLF9"/>
    <mergeCell ref="MLG9:MLN9"/>
    <mergeCell ref="MHG9:MHN9"/>
    <mergeCell ref="MHO9:MHV9"/>
    <mergeCell ref="MHW9:MID9"/>
    <mergeCell ref="MIE9:MIL9"/>
    <mergeCell ref="MIM9:MIT9"/>
    <mergeCell ref="MIU9:MJB9"/>
    <mergeCell ref="MJC9:MJJ9"/>
    <mergeCell ref="MFC9:MFJ9"/>
    <mergeCell ref="MFK9:MFR9"/>
    <mergeCell ref="MFS9:MFZ9"/>
    <mergeCell ref="MGA9:MGH9"/>
    <mergeCell ref="MGI9:MGP9"/>
    <mergeCell ref="MGQ9:MGX9"/>
    <mergeCell ref="MGY9:MHF9"/>
    <mergeCell ref="MCY9:MDF9"/>
    <mergeCell ref="MDG9:MDN9"/>
    <mergeCell ref="MDO9:MDV9"/>
    <mergeCell ref="MDW9:MED9"/>
    <mergeCell ref="MEE9:MEL9"/>
    <mergeCell ref="MEM9:MET9"/>
    <mergeCell ref="MEU9:MFB9"/>
    <mergeCell ref="MWA9:MWH9"/>
    <mergeCell ref="MWI9:MWP9"/>
    <mergeCell ref="MWQ9:MWX9"/>
    <mergeCell ref="MWY9:MXF9"/>
    <mergeCell ref="MXG9:MXN9"/>
    <mergeCell ref="MXO9:MXV9"/>
    <mergeCell ref="MXW9:MYD9"/>
    <mergeCell ref="MTW9:MUD9"/>
    <mergeCell ref="MUE9:MUL9"/>
    <mergeCell ref="MUM9:MUT9"/>
    <mergeCell ref="MUU9:MVB9"/>
    <mergeCell ref="MVC9:MVJ9"/>
    <mergeCell ref="MVK9:MVR9"/>
    <mergeCell ref="MVS9:MVZ9"/>
    <mergeCell ref="MSA9:MSH9"/>
    <mergeCell ref="MSI9:MSP9"/>
    <mergeCell ref="MSQ9:MSX9"/>
    <mergeCell ref="MSY9:MTF9"/>
    <mergeCell ref="MTG9:MTN9"/>
    <mergeCell ref="MTO9:MTV9"/>
    <mergeCell ref="MPW9:MQD9"/>
    <mergeCell ref="MQE9:MQL9"/>
    <mergeCell ref="MQM9:MQT9"/>
    <mergeCell ref="MQU9:MRB9"/>
    <mergeCell ref="MRC9:MRJ9"/>
    <mergeCell ref="MRK9:MRR9"/>
    <mergeCell ref="MRS9:MRZ9"/>
    <mergeCell ref="MNS9:MNZ9"/>
    <mergeCell ref="MOA9:MOH9"/>
    <mergeCell ref="MOI9:MOP9"/>
    <mergeCell ref="MOQ9:MOX9"/>
    <mergeCell ref="MOY9:MPF9"/>
    <mergeCell ref="MPG9:MPN9"/>
    <mergeCell ref="MPO9:MPV9"/>
    <mergeCell ref="NGU9:NHB9"/>
    <mergeCell ref="NHC9:NHJ9"/>
    <mergeCell ref="NHK9:NHR9"/>
    <mergeCell ref="NHS9:NHZ9"/>
    <mergeCell ref="NIA9:NIH9"/>
    <mergeCell ref="NII9:NIP9"/>
    <mergeCell ref="NIQ9:NIX9"/>
    <mergeCell ref="NEQ9:NEX9"/>
    <mergeCell ref="NEY9:NFF9"/>
    <mergeCell ref="NFG9:NFN9"/>
    <mergeCell ref="NFO9:NFV9"/>
    <mergeCell ref="NFW9:NGD9"/>
    <mergeCell ref="NGE9:NGL9"/>
    <mergeCell ref="NGM9:NGT9"/>
    <mergeCell ref="NCM9:NCT9"/>
    <mergeCell ref="NCU9:NDB9"/>
    <mergeCell ref="NDC9:NDJ9"/>
    <mergeCell ref="NDK9:NDR9"/>
    <mergeCell ref="NDS9:NDZ9"/>
    <mergeCell ref="NEA9:NEH9"/>
    <mergeCell ref="NEI9:NEP9"/>
    <mergeCell ref="NAI9:NAP9"/>
    <mergeCell ref="NAQ9:NAX9"/>
    <mergeCell ref="NAY9:NBF9"/>
    <mergeCell ref="NBG9:NBN9"/>
    <mergeCell ref="NBO9:NBV9"/>
    <mergeCell ref="NBW9:NCD9"/>
    <mergeCell ref="NCE9:NCL9"/>
    <mergeCell ref="MYE9:MYL9"/>
    <mergeCell ref="MYM9:MYT9"/>
    <mergeCell ref="MYU9:MZB9"/>
    <mergeCell ref="MZC9:MZJ9"/>
    <mergeCell ref="MZK9:MZR9"/>
    <mergeCell ref="MZS9:MZZ9"/>
    <mergeCell ref="NAA9:NAH9"/>
    <mergeCell ref="NRG9:NRN9"/>
    <mergeCell ref="NRO9:NRV9"/>
    <mergeCell ref="NRW9:NSD9"/>
    <mergeCell ref="NSE9:NSL9"/>
    <mergeCell ref="NSM9:NST9"/>
    <mergeCell ref="NSU9:NTB9"/>
    <mergeCell ref="NTC9:NTJ9"/>
    <mergeCell ref="NPC9:NPJ9"/>
    <mergeCell ref="NPK9:NPR9"/>
    <mergeCell ref="NPS9:NPZ9"/>
    <mergeCell ref="NQA9:NQH9"/>
    <mergeCell ref="NQI9:NQP9"/>
    <mergeCell ref="NQQ9:NQX9"/>
    <mergeCell ref="NQY9:NRF9"/>
    <mergeCell ref="NMY9:NNF9"/>
    <mergeCell ref="NNG9:NNN9"/>
    <mergeCell ref="NNO9:NNV9"/>
    <mergeCell ref="NNW9:NOD9"/>
    <mergeCell ref="NOE9:NOL9"/>
    <mergeCell ref="NOM9:NOT9"/>
    <mergeCell ref="NOU9:NPB9"/>
    <mergeCell ref="NKU9:NLB9"/>
    <mergeCell ref="NLC9:NLJ9"/>
    <mergeCell ref="NLK9:NLR9"/>
    <mergeCell ref="NLS9:NLZ9"/>
    <mergeCell ref="NMA9:NMH9"/>
    <mergeCell ref="NMI9:NMP9"/>
    <mergeCell ref="NMQ9:NMX9"/>
    <mergeCell ref="NIY9:NJF9"/>
    <mergeCell ref="NJG9:NJN9"/>
    <mergeCell ref="NJO9:NJV9"/>
    <mergeCell ref="NJW9:NKD9"/>
    <mergeCell ref="NKE9:NKL9"/>
    <mergeCell ref="NKM9:NKT9"/>
    <mergeCell ref="OBS9:OBZ9"/>
    <mergeCell ref="OCA9:OCH9"/>
    <mergeCell ref="OCI9:OCP9"/>
    <mergeCell ref="OCQ9:OCX9"/>
    <mergeCell ref="OCY9:ODF9"/>
    <mergeCell ref="ODG9:ODN9"/>
    <mergeCell ref="ODO9:ODV9"/>
    <mergeCell ref="NZW9:OAD9"/>
    <mergeCell ref="OAE9:OAL9"/>
    <mergeCell ref="OAM9:OAT9"/>
    <mergeCell ref="OAU9:OBB9"/>
    <mergeCell ref="OBC9:OBJ9"/>
    <mergeCell ref="OBK9:OBR9"/>
    <mergeCell ref="NXS9:NXZ9"/>
    <mergeCell ref="NYA9:NYH9"/>
    <mergeCell ref="NYI9:NYP9"/>
    <mergeCell ref="NYQ9:NYX9"/>
    <mergeCell ref="NYY9:NZF9"/>
    <mergeCell ref="NZG9:NZN9"/>
    <mergeCell ref="NZO9:NZV9"/>
    <mergeCell ref="NVO9:NVV9"/>
    <mergeCell ref="NVW9:NWD9"/>
    <mergeCell ref="NWE9:NWL9"/>
    <mergeCell ref="NWM9:NWT9"/>
    <mergeCell ref="NWU9:NXB9"/>
    <mergeCell ref="NXC9:NXJ9"/>
    <mergeCell ref="NXK9:NXR9"/>
    <mergeCell ref="NTK9:NTR9"/>
    <mergeCell ref="NTS9:NTZ9"/>
    <mergeCell ref="NUA9:NUH9"/>
    <mergeCell ref="NUI9:NUP9"/>
    <mergeCell ref="NUQ9:NUX9"/>
    <mergeCell ref="NUY9:NVF9"/>
    <mergeCell ref="NVG9:NVN9"/>
    <mergeCell ref="OMM9:OMT9"/>
    <mergeCell ref="OMU9:ONB9"/>
    <mergeCell ref="ONC9:ONJ9"/>
    <mergeCell ref="ONK9:ONR9"/>
    <mergeCell ref="ONS9:ONZ9"/>
    <mergeCell ref="OOA9:OOH9"/>
    <mergeCell ref="OOI9:OOP9"/>
    <mergeCell ref="OKI9:OKP9"/>
    <mergeCell ref="OKQ9:OKX9"/>
    <mergeCell ref="OKY9:OLF9"/>
    <mergeCell ref="OLG9:OLN9"/>
    <mergeCell ref="OLO9:OLV9"/>
    <mergeCell ref="OLW9:OMD9"/>
    <mergeCell ref="OME9:OML9"/>
    <mergeCell ref="OIE9:OIL9"/>
    <mergeCell ref="OIM9:OIT9"/>
    <mergeCell ref="OIU9:OJB9"/>
    <mergeCell ref="OJC9:OJJ9"/>
    <mergeCell ref="OJK9:OJR9"/>
    <mergeCell ref="OJS9:OJZ9"/>
    <mergeCell ref="OKA9:OKH9"/>
    <mergeCell ref="OGA9:OGH9"/>
    <mergeCell ref="OGI9:OGP9"/>
    <mergeCell ref="OGQ9:OGX9"/>
    <mergeCell ref="OGY9:OHF9"/>
    <mergeCell ref="OHG9:OHN9"/>
    <mergeCell ref="OHO9:OHV9"/>
    <mergeCell ref="OHW9:OID9"/>
    <mergeCell ref="ODW9:OED9"/>
    <mergeCell ref="OEE9:OEL9"/>
    <mergeCell ref="OEM9:OET9"/>
    <mergeCell ref="OEU9:OFB9"/>
    <mergeCell ref="OFC9:OFJ9"/>
    <mergeCell ref="OFK9:OFR9"/>
    <mergeCell ref="OFS9:OFZ9"/>
    <mergeCell ref="OWY9:OXF9"/>
    <mergeCell ref="OXG9:OXN9"/>
    <mergeCell ref="OXO9:OXV9"/>
    <mergeCell ref="OXW9:OYD9"/>
    <mergeCell ref="OYE9:OYL9"/>
    <mergeCell ref="OYM9:OYT9"/>
    <mergeCell ref="OYU9:OZB9"/>
    <mergeCell ref="OUU9:OVB9"/>
    <mergeCell ref="OVC9:OVJ9"/>
    <mergeCell ref="OVK9:OVR9"/>
    <mergeCell ref="OVS9:OVZ9"/>
    <mergeCell ref="OWA9:OWH9"/>
    <mergeCell ref="OWI9:OWP9"/>
    <mergeCell ref="OWQ9:OWX9"/>
    <mergeCell ref="OSQ9:OSX9"/>
    <mergeCell ref="OSY9:OTF9"/>
    <mergeCell ref="OTG9:OTN9"/>
    <mergeCell ref="OTO9:OTV9"/>
    <mergeCell ref="OTW9:OUD9"/>
    <mergeCell ref="OUE9:OUL9"/>
    <mergeCell ref="OUM9:OUT9"/>
    <mergeCell ref="OQU9:ORB9"/>
    <mergeCell ref="ORC9:ORJ9"/>
    <mergeCell ref="ORK9:ORR9"/>
    <mergeCell ref="ORS9:ORZ9"/>
    <mergeCell ref="OSA9:OSH9"/>
    <mergeCell ref="OSI9:OSP9"/>
    <mergeCell ref="OOQ9:OOX9"/>
    <mergeCell ref="OOY9:OPF9"/>
    <mergeCell ref="OPG9:OPN9"/>
    <mergeCell ref="OPO9:OPV9"/>
    <mergeCell ref="OPW9:OQD9"/>
    <mergeCell ref="OQE9:OQL9"/>
    <mergeCell ref="OQM9:OQT9"/>
    <mergeCell ref="PHS9:PHZ9"/>
    <mergeCell ref="PIA9:PIH9"/>
    <mergeCell ref="PII9:PIP9"/>
    <mergeCell ref="PIQ9:PIX9"/>
    <mergeCell ref="PIY9:PJF9"/>
    <mergeCell ref="PJG9:PJN9"/>
    <mergeCell ref="PFO9:PFV9"/>
    <mergeCell ref="PFW9:PGD9"/>
    <mergeCell ref="PGE9:PGL9"/>
    <mergeCell ref="PGM9:PGT9"/>
    <mergeCell ref="PGU9:PHB9"/>
    <mergeCell ref="PHC9:PHJ9"/>
    <mergeCell ref="PHK9:PHR9"/>
    <mergeCell ref="PDK9:PDR9"/>
    <mergeCell ref="PDS9:PDZ9"/>
    <mergeCell ref="PEA9:PEH9"/>
    <mergeCell ref="PEI9:PEP9"/>
    <mergeCell ref="PEQ9:PEX9"/>
    <mergeCell ref="PEY9:PFF9"/>
    <mergeCell ref="PFG9:PFN9"/>
    <mergeCell ref="PBG9:PBN9"/>
    <mergeCell ref="PBO9:PBV9"/>
    <mergeCell ref="PBW9:PCD9"/>
    <mergeCell ref="PCE9:PCL9"/>
    <mergeCell ref="PCM9:PCT9"/>
    <mergeCell ref="PCU9:PDB9"/>
    <mergeCell ref="PDC9:PDJ9"/>
    <mergeCell ref="OZC9:OZJ9"/>
    <mergeCell ref="OZK9:OZR9"/>
    <mergeCell ref="OZS9:OZZ9"/>
    <mergeCell ref="PAA9:PAH9"/>
    <mergeCell ref="PAI9:PAP9"/>
    <mergeCell ref="PAQ9:PAX9"/>
    <mergeCell ref="PAY9:PBF9"/>
    <mergeCell ref="PSE9:PSL9"/>
    <mergeCell ref="PSM9:PST9"/>
    <mergeCell ref="PSU9:PTB9"/>
    <mergeCell ref="PTC9:PTJ9"/>
    <mergeCell ref="PTK9:PTR9"/>
    <mergeCell ref="PTS9:PTZ9"/>
    <mergeCell ref="PUA9:PUH9"/>
    <mergeCell ref="PQA9:PQH9"/>
    <mergeCell ref="PQI9:PQP9"/>
    <mergeCell ref="PQQ9:PQX9"/>
    <mergeCell ref="PQY9:PRF9"/>
    <mergeCell ref="PRG9:PRN9"/>
    <mergeCell ref="PRO9:PRV9"/>
    <mergeCell ref="PRW9:PSD9"/>
    <mergeCell ref="PNW9:POD9"/>
    <mergeCell ref="POE9:POL9"/>
    <mergeCell ref="POM9:POT9"/>
    <mergeCell ref="POU9:PPB9"/>
    <mergeCell ref="PPC9:PPJ9"/>
    <mergeCell ref="PPK9:PPR9"/>
    <mergeCell ref="PPS9:PPZ9"/>
    <mergeCell ref="PLS9:PLZ9"/>
    <mergeCell ref="PMA9:PMH9"/>
    <mergeCell ref="PMI9:PMP9"/>
    <mergeCell ref="PMQ9:PMX9"/>
    <mergeCell ref="PMY9:PNF9"/>
    <mergeCell ref="PNG9:PNN9"/>
    <mergeCell ref="PNO9:PNV9"/>
    <mergeCell ref="PJO9:PJV9"/>
    <mergeCell ref="PJW9:PKD9"/>
    <mergeCell ref="PKE9:PKL9"/>
    <mergeCell ref="PKM9:PKT9"/>
    <mergeCell ref="PKU9:PLB9"/>
    <mergeCell ref="PLC9:PLJ9"/>
    <mergeCell ref="PLK9:PLR9"/>
    <mergeCell ref="QCQ9:QCX9"/>
    <mergeCell ref="QCY9:QDF9"/>
    <mergeCell ref="QDG9:QDN9"/>
    <mergeCell ref="QDO9:QDV9"/>
    <mergeCell ref="QDW9:QED9"/>
    <mergeCell ref="QEE9:QEL9"/>
    <mergeCell ref="QEM9:QET9"/>
    <mergeCell ref="QAM9:QAT9"/>
    <mergeCell ref="QAU9:QBB9"/>
    <mergeCell ref="QBC9:QBJ9"/>
    <mergeCell ref="QBK9:QBR9"/>
    <mergeCell ref="QBS9:QBZ9"/>
    <mergeCell ref="QCA9:QCH9"/>
    <mergeCell ref="QCI9:QCP9"/>
    <mergeCell ref="PYQ9:PYX9"/>
    <mergeCell ref="PYY9:PZF9"/>
    <mergeCell ref="PZG9:PZN9"/>
    <mergeCell ref="PZO9:PZV9"/>
    <mergeCell ref="PZW9:QAD9"/>
    <mergeCell ref="QAE9:QAL9"/>
    <mergeCell ref="PWM9:PWT9"/>
    <mergeCell ref="PWU9:PXB9"/>
    <mergeCell ref="PXC9:PXJ9"/>
    <mergeCell ref="PXK9:PXR9"/>
    <mergeCell ref="PXS9:PXZ9"/>
    <mergeCell ref="PYA9:PYH9"/>
    <mergeCell ref="PYI9:PYP9"/>
    <mergeCell ref="PUI9:PUP9"/>
    <mergeCell ref="PUQ9:PUX9"/>
    <mergeCell ref="PUY9:PVF9"/>
    <mergeCell ref="PVG9:PVN9"/>
    <mergeCell ref="PVO9:PVV9"/>
    <mergeCell ref="PVW9:PWD9"/>
    <mergeCell ref="PWE9:PWL9"/>
    <mergeCell ref="QNK9:QNR9"/>
    <mergeCell ref="QNS9:QNZ9"/>
    <mergeCell ref="QOA9:QOH9"/>
    <mergeCell ref="QOI9:QOP9"/>
    <mergeCell ref="QOQ9:QOX9"/>
    <mergeCell ref="QOY9:QPF9"/>
    <mergeCell ref="QPG9:QPN9"/>
    <mergeCell ref="QLG9:QLN9"/>
    <mergeCell ref="QLO9:QLV9"/>
    <mergeCell ref="QLW9:QMD9"/>
    <mergeCell ref="QME9:QML9"/>
    <mergeCell ref="QMM9:QMT9"/>
    <mergeCell ref="QMU9:QNB9"/>
    <mergeCell ref="QNC9:QNJ9"/>
    <mergeCell ref="QJC9:QJJ9"/>
    <mergeCell ref="QJK9:QJR9"/>
    <mergeCell ref="QJS9:QJZ9"/>
    <mergeCell ref="QKA9:QKH9"/>
    <mergeCell ref="QKI9:QKP9"/>
    <mergeCell ref="QKQ9:QKX9"/>
    <mergeCell ref="QKY9:QLF9"/>
    <mergeCell ref="QGY9:QHF9"/>
    <mergeCell ref="QHG9:QHN9"/>
    <mergeCell ref="QHO9:QHV9"/>
    <mergeCell ref="QHW9:QID9"/>
    <mergeCell ref="QIE9:QIL9"/>
    <mergeCell ref="QIM9:QIT9"/>
    <mergeCell ref="QIU9:QJB9"/>
    <mergeCell ref="QEU9:QFB9"/>
    <mergeCell ref="QFC9:QFJ9"/>
    <mergeCell ref="QFK9:QFR9"/>
    <mergeCell ref="QFS9:QFZ9"/>
    <mergeCell ref="QGA9:QGH9"/>
    <mergeCell ref="QGI9:QGP9"/>
    <mergeCell ref="QGQ9:QGX9"/>
    <mergeCell ref="QXW9:QYD9"/>
    <mergeCell ref="QYE9:QYL9"/>
    <mergeCell ref="QYM9:QYT9"/>
    <mergeCell ref="QYU9:QZB9"/>
    <mergeCell ref="QZC9:QZJ9"/>
    <mergeCell ref="QZK9:QZR9"/>
    <mergeCell ref="QZS9:QZZ9"/>
    <mergeCell ref="QVS9:QVZ9"/>
    <mergeCell ref="QWA9:QWH9"/>
    <mergeCell ref="QWI9:QWP9"/>
    <mergeCell ref="QWQ9:QWX9"/>
    <mergeCell ref="QWY9:QXF9"/>
    <mergeCell ref="QXG9:QXN9"/>
    <mergeCell ref="QXO9:QXV9"/>
    <mergeCell ref="QTO9:QTV9"/>
    <mergeCell ref="QTW9:QUD9"/>
    <mergeCell ref="QUE9:QUL9"/>
    <mergeCell ref="QUM9:QUT9"/>
    <mergeCell ref="QUU9:QVB9"/>
    <mergeCell ref="QVC9:QVJ9"/>
    <mergeCell ref="QVK9:QVR9"/>
    <mergeCell ref="QRK9:QRR9"/>
    <mergeCell ref="QRS9:QRZ9"/>
    <mergeCell ref="QSA9:QSH9"/>
    <mergeCell ref="QSI9:QSP9"/>
    <mergeCell ref="QSQ9:QSX9"/>
    <mergeCell ref="QSY9:QTF9"/>
    <mergeCell ref="QTG9:QTN9"/>
    <mergeCell ref="QPO9:QPV9"/>
    <mergeCell ref="QPW9:QQD9"/>
    <mergeCell ref="QQE9:QQL9"/>
    <mergeCell ref="QQM9:QQT9"/>
    <mergeCell ref="QQU9:QRB9"/>
    <mergeCell ref="QRC9:QRJ9"/>
    <mergeCell ref="RII9:RIP9"/>
    <mergeCell ref="RIQ9:RIX9"/>
    <mergeCell ref="RIY9:RJF9"/>
    <mergeCell ref="RJG9:RJN9"/>
    <mergeCell ref="RJO9:RJV9"/>
    <mergeCell ref="RJW9:RKD9"/>
    <mergeCell ref="RKE9:RKL9"/>
    <mergeCell ref="RGM9:RGT9"/>
    <mergeCell ref="RGU9:RHB9"/>
    <mergeCell ref="RHC9:RHJ9"/>
    <mergeCell ref="RHK9:RHR9"/>
    <mergeCell ref="RHS9:RHZ9"/>
    <mergeCell ref="RIA9:RIH9"/>
    <mergeCell ref="REI9:REP9"/>
    <mergeCell ref="REQ9:REX9"/>
    <mergeCell ref="REY9:RFF9"/>
    <mergeCell ref="RFG9:RFN9"/>
    <mergeCell ref="RFO9:RFV9"/>
    <mergeCell ref="RFW9:RGD9"/>
    <mergeCell ref="RGE9:RGL9"/>
    <mergeCell ref="RCE9:RCL9"/>
    <mergeCell ref="RCM9:RCT9"/>
    <mergeCell ref="RCU9:RDB9"/>
    <mergeCell ref="RDC9:RDJ9"/>
    <mergeCell ref="RDK9:RDR9"/>
    <mergeCell ref="RDS9:RDZ9"/>
    <mergeCell ref="REA9:REH9"/>
    <mergeCell ref="RAA9:RAH9"/>
    <mergeCell ref="RAI9:RAP9"/>
    <mergeCell ref="RAQ9:RAX9"/>
    <mergeCell ref="RAY9:RBF9"/>
    <mergeCell ref="RBG9:RBN9"/>
    <mergeCell ref="RBO9:RBV9"/>
    <mergeCell ref="RBW9:RCD9"/>
    <mergeCell ref="RTC9:RTJ9"/>
    <mergeCell ref="RTK9:RTR9"/>
    <mergeCell ref="RTS9:RTZ9"/>
    <mergeCell ref="RUA9:RUH9"/>
    <mergeCell ref="RUI9:RUP9"/>
    <mergeCell ref="RUQ9:RUX9"/>
    <mergeCell ref="RUY9:RVF9"/>
    <mergeCell ref="RQY9:RRF9"/>
    <mergeCell ref="RRG9:RRN9"/>
    <mergeCell ref="RRO9:RRV9"/>
    <mergeCell ref="RRW9:RSD9"/>
    <mergeCell ref="RSE9:RSL9"/>
    <mergeCell ref="RSM9:RST9"/>
    <mergeCell ref="RSU9:RTB9"/>
    <mergeCell ref="ROU9:RPB9"/>
    <mergeCell ref="RPC9:RPJ9"/>
    <mergeCell ref="RPK9:RPR9"/>
    <mergeCell ref="RPS9:RPZ9"/>
    <mergeCell ref="RQA9:RQH9"/>
    <mergeCell ref="RQI9:RQP9"/>
    <mergeCell ref="RQQ9:RQX9"/>
    <mergeCell ref="RMQ9:RMX9"/>
    <mergeCell ref="RMY9:RNF9"/>
    <mergeCell ref="RNG9:RNN9"/>
    <mergeCell ref="RNO9:RNV9"/>
    <mergeCell ref="RNW9:ROD9"/>
    <mergeCell ref="ROE9:ROL9"/>
    <mergeCell ref="ROM9:ROT9"/>
    <mergeCell ref="RKM9:RKT9"/>
    <mergeCell ref="RKU9:RLB9"/>
    <mergeCell ref="RLC9:RLJ9"/>
    <mergeCell ref="RLK9:RLR9"/>
    <mergeCell ref="RLS9:RLZ9"/>
    <mergeCell ref="RMA9:RMH9"/>
    <mergeCell ref="RMI9:RMP9"/>
    <mergeCell ref="SDO9:SDV9"/>
    <mergeCell ref="SDW9:SED9"/>
    <mergeCell ref="SEE9:SEL9"/>
    <mergeCell ref="SEM9:SET9"/>
    <mergeCell ref="SEU9:SFB9"/>
    <mergeCell ref="SFC9:SFJ9"/>
    <mergeCell ref="SFK9:SFR9"/>
    <mergeCell ref="SBK9:SBR9"/>
    <mergeCell ref="SBS9:SBZ9"/>
    <mergeCell ref="SCA9:SCH9"/>
    <mergeCell ref="SCI9:SCP9"/>
    <mergeCell ref="SCQ9:SCX9"/>
    <mergeCell ref="SCY9:SDF9"/>
    <mergeCell ref="SDG9:SDN9"/>
    <mergeCell ref="RZG9:RZN9"/>
    <mergeCell ref="RZO9:RZV9"/>
    <mergeCell ref="RZW9:SAD9"/>
    <mergeCell ref="SAE9:SAL9"/>
    <mergeCell ref="SAM9:SAT9"/>
    <mergeCell ref="SAU9:SBB9"/>
    <mergeCell ref="SBC9:SBJ9"/>
    <mergeCell ref="RXK9:RXR9"/>
    <mergeCell ref="RXS9:RXZ9"/>
    <mergeCell ref="RYA9:RYH9"/>
    <mergeCell ref="RYI9:RYP9"/>
    <mergeCell ref="RYQ9:RYX9"/>
    <mergeCell ref="RYY9:RZF9"/>
    <mergeCell ref="RVG9:RVN9"/>
    <mergeCell ref="RVO9:RVV9"/>
    <mergeCell ref="RVW9:RWD9"/>
    <mergeCell ref="RWE9:RWL9"/>
    <mergeCell ref="RWM9:RWT9"/>
    <mergeCell ref="RWU9:RXB9"/>
    <mergeCell ref="RXC9:RXJ9"/>
    <mergeCell ref="SOI9:SOP9"/>
    <mergeCell ref="SOQ9:SOX9"/>
    <mergeCell ref="SOY9:SPF9"/>
    <mergeCell ref="SPG9:SPN9"/>
    <mergeCell ref="SPO9:SPV9"/>
    <mergeCell ref="SPW9:SQD9"/>
    <mergeCell ref="SME9:SML9"/>
    <mergeCell ref="SMM9:SMT9"/>
    <mergeCell ref="SMU9:SNB9"/>
    <mergeCell ref="SNC9:SNJ9"/>
    <mergeCell ref="SNK9:SNR9"/>
    <mergeCell ref="SNS9:SNZ9"/>
    <mergeCell ref="SOA9:SOH9"/>
    <mergeCell ref="SKA9:SKH9"/>
    <mergeCell ref="SKI9:SKP9"/>
    <mergeCell ref="SKQ9:SKX9"/>
    <mergeCell ref="SKY9:SLF9"/>
    <mergeCell ref="SLG9:SLN9"/>
    <mergeCell ref="SLO9:SLV9"/>
    <mergeCell ref="SLW9:SMD9"/>
    <mergeCell ref="SHW9:SID9"/>
    <mergeCell ref="SIE9:SIL9"/>
    <mergeCell ref="SIM9:SIT9"/>
    <mergeCell ref="SIU9:SJB9"/>
    <mergeCell ref="SJC9:SJJ9"/>
    <mergeCell ref="SJK9:SJR9"/>
    <mergeCell ref="SJS9:SJZ9"/>
    <mergeCell ref="SFS9:SFZ9"/>
    <mergeCell ref="SGA9:SGH9"/>
    <mergeCell ref="SGI9:SGP9"/>
    <mergeCell ref="SGQ9:SGX9"/>
    <mergeCell ref="SGY9:SHF9"/>
    <mergeCell ref="SHG9:SHN9"/>
    <mergeCell ref="SHO9:SHV9"/>
    <mergeCell ref="SYU9:SZB9"/>
    <mergeCell ref="SZC9:SZJ9"/>
    <mergeCell ref="SZK9:SZR9"/>
    <mergeCell ref="SZS9:SZZ9"/>
    <mergeCell ref="TAA9:TAH9"/>
    <mergeCell ref="TAI9:TAP9"/>
    <mergeCell ref="TAQ9:TAX9"/>
    <mergeCell ref="SWQ9:SWX9"/>
    <mergeCell ref="SWY9:SXF9"/>
    <mergeCell ref="SXG9:SXN9"/>
    <mergeCell ref="SXO9:SXV9"/>
    <mergeCell ref="SXW9:SYD9"/>
    <mergeCell ref="SYE9:SYL9"/>
    <mergeCell ref="SYM9:SYT9"/>
    <mergeCell ref="SUM9:SUT9"/>
    <mergeCell ref="SUU9:SVB9"/>
    <mergeCell ref="SVC9:SVJ9"/>
    <mergeCell ref="SVK9:SVR9"/>
    <mergeCell ref="SVS9:SVZ9"/>
    <mergeCell ref="SWA9:SWH9"/>
    <mergeCell ref="SWI9:SWP9"/>
    <mergeCell ref="SSI9:SSP9"/>
    <mergeCell ref="SSQ9:SSX9"/>
    <mergeCell ref="SSY9:STF9"/>
    <mergeCell ref="STG9:STN9"/>
    <mergeCell ref="STO9:STV9"/>
    <mergeCell ref="STW9:SUD9"/>
    <mergeCell ref="SUE9:SUL9"/>
    <mergeCell ref="SQE9:SQL9"/>
    <mergeCell ref="SQM9:SQT9"/>
    <mergeCell ref="SQU9:SRB9"/>
    <mergeCell ref="SRC9:SRJ9"/>
    <mergeCell ref="SRK9:SRR9"/>
    <mergeCell ref="SRS9:SRZ9"/>
    <mergeCell ref="SSA9:SSH9"/>
    <mergeCell ref="TJG9:TJN9"/>
    <mergeCell ref="TJO9:TJV9"/>
    <mergeCell ref="TJW9:TKD9"/>
    <mergeCell ref="TKE9:TKL9"/>
    <mergeCell ref="TKM9:TKT9"/>
    <mergeCell ref="TKU9:TLB9"/>
    <mergeCell ref="TLC9:TLJ9"/>
    <mergeCell ref="THC9:THJ9"/>
    <mergeCell ref="THK9:THR9"/>
    <mergeCell ref="THS9:THZ9"/>
    <mergeCell ref="TIA9:TIH9"/>
    <mergeCell ref="TII9:TIP9"/>
    <mergeCell ref="TIQ9:TIX9"/>
    <mergeCell ref="TIY9:TJF9"/>
    <mergeCell ref="TFG9:TFN9"/>
    <mergeCell ref="TFO9:TFV9"/>
    <mergeCell ref="TFW9:TGD9"/>
    <mergeCell ref="TGE9:TGL9"/>
    <mergeCell ref="TGM9:TGT9"/>
    <mergeCell ref="TGU9:THB9"/>
    <mergeCell ref="TDC9:TDJ9"/>
    <mergeCell ref="TDK9:TDR9"/>
    <mergeCell ref="TDS9:TDZ9"/>
    <mergeCell ref="TEA9:TEH9"/>
    <mergeCell ref="TEI9:TEP9"/>
    <mergeCell ref="TEQ9:TEX9"/>
    <mergeCell ref="TEY9:TFF9"/>
    <mergeCell ref="TAY9:TBF9"/>
    <mergeCell ref="TBG9:TBN9"/>
    <mergeCell ref="TBO9:TBV9"/>
    <mergeCell ref="TBW9:TCD9"/>
    <mergeCell ref="TCE9:TCL9"/>
    <mergeCell ref="TCM9:TCT9"/>
    <mergeCell ref="TCU9:TDB9"/>
    <mergeCell ref="TUA9:TUH9"/>
    <mergeCell ref="TUI9:TUP9"/>
    <mergeCell ref="TUQ9:TUX9"/>
    <mergeCell ref="TUY9:TVF9"/>
    <mergeCell ref="TVG9:TVN9"/>
    <mergeCell ref="TVO9:TVV9"/>
    <mergeCell ref="TVW9:TWD9"/>
    <mergeCell ref="TRW9:TSD9"/>
    <mergeCell ref="TSE9:TSL9"/>
    <mergeCell ref="TSM9:TST9"/>
    <mergeCell ref="TSU9:TTB9"/>
    <mergeCell ref="TTC9:TTJ9"/>
    <mergeCell ref="TTK9:TTR9"/>
    <mergeCell ref="TTS9:TTZ9"/>
    <mergeCell ref="TPS9:TPZ9"/>
    <mergeCell ref="TQA9:TQH9"/>
    <mergeCell ref="TQI9:TQP9"/>
    <mergeCell ref="TQQ9:TQX9"/>
    <mergeCell ref="TQY9:TRF9"/>
    <mergeCell ref="TRG9:TRN9"/>
    <mergeCell ref="TRO9:TRV9"/>
    <mergeCell ref="TNO9:TNV9"/>
    <mergeCell ref="TNW9:TOD9"/>
    <mergeCell ref="TOE9:TOL9"/>
    <mergeCell ref="TOM9:TOT9"/>
    <mergeCell ref="TOU9:TPB9"/>
    <mergeCell ref="TPC9:TPJ9"/>
    <mergeCell ref="TPK9:TPR9"/>
    <mergeCell ref="TLK9:TLR9"/>
    <mergeCell ref="TLS9:TLZ9"/>
    <mergeCell ref="TMA9:TMH9"/>
    <mergeCell ref="TMI9:TMP9"/>
    <mergeCell ref="TMQ9:TMX9"/>
    <mergeCell ref="TMY9:TNF9"/>
    <mergeCell ref="TNG9:TNN9"/>
    <mergeCell ref="UEM9:UET9"/>
    <mergeCell ref="UEU9:UFB9"/>
    <mergeCell ref="UFC9:UFJ9"/>
    <mergeCell ref="UFK9:UFR9"/>
    <mergeCell ref="UFS9:UFZ9"/>
    <mergeCell ref="UGA9:UGH9"/>
    <mergeCell ref="UGI9:UGP9"/>
    <mergeCell ref="UCI9:UCP9"/>
    <mergeCell ref="UCQ9:UCX9"/>
    <mergeCell ref="UCY9:UDF9"/>
    <mergeCell ref="UDG9:UDN9"/>
    <mergeCell ref="UDO9:UDV9"/>
    <mergeCell ref="UDW9:UED9"/>
    <mergeCell ref="UEE9:UEL9"/>
    <mergeCell ref="UAE9:UAL9"/>
    <mergeCell ref="UAM9:UAT9"/>
    <mergeCell ref="UAU9:UBB9"/>
    <mergeCell ref="UBC9:UBJ9"/>
    <mergeCell ref="UBK9:UBR9"/>
    <mergeCell ref="UBS9:UBZ9"/>
    <mergeCell ref="UCA9:UCH9"/>
    <mergeCell ref="TYA9:TYH9"/>
    <mergeCell ref="TYI9:TYP9"/>
    <mergeCell ref="TYQ9:TYX9"/>
    <mergeCell ref="TYY9:TZF9"/>
    <mergeCell ref="TZG9:TZN9"/>
    <mergeCell ref="TZO9:TZV9"/>
    <mergeCell ref="TZW9:UAD9"/>
    <mergeCell ref="TWE9:TWL9"/>
    <mergeCell ref="TWM9:TWT9"/>
    <mergeCell ref="TWU9:TXB9"/>
    <mergeCell ref="TXC9:TXJ9"/>
    <mergeCell ref="TXK9:TXR9"/>
    <mergeCell ref="TXS9:TXZ9"/>
    <mergeCell ref="UOY9:UPF9"/>
    <mergeCell ref="UPG9:UPN9"/>
    <mergeCell ref="UPO9:UPV9"/>
    <mergeCell ref="UPW9:UQD9"/>
    <mergeCell ref="UQE9:UQL9"/>
    <mergeCell ref="UQM9:UQT9"/>
    <mergeCell ref="UQU9:URB9"/>
    <mergeCell ref="UNC9:UNJ9"/>
    <mergeCell ref="UNK9:UNR9"/>
    <mergeCell ref="UNS9:UNZ9"/>
    <mergeCell ref="UOA9:UOH9"/>
    <mergeCell ref="UOI9:UOP9"/>
    <mergeCell ref="UOQ9:UOX9"/>
    <mergeCell ref="UKY9:ULF9"/>
    <mergeCell ref="ULG9:ULN9"/>
    <mergeCell ref="ULO9:ULV9"/>
    <mergeCell ref="ULW9:UMD9"/>
    <mergeCell ref="UME9:UML9"/>
    <mergeCell ref="UMM9:UMT9"/>
    <mergeCell ref="UMU9:UNB9"/>
    <mergeCell ref="UIU9:UJB9"/>
    <mergeCell ref="UJC9:UJJ9"/>
    <mergeCell ref="UJK9:UJR9"/>
    <mergeCell ref="UJS9:UJZ9"/>
    <mergeCell ref="UKA9:UKH9"/>
    <mergeCell ref="UKI9:UKP9"/>
    <mergeCell ref="UKQ9:UKX9"/>
    <mergeCell ref="UGQ9:UGX9"/>
    <mergeCell ref="UGY9:UHF9"/>
    <mergeCell ref="UHG9:UHN9"/>
    <mergeCell ref="UHO9:UHV9"/>
    <mergeCell ref="UHW9:UID9"/>
    <mergeCell ref="UIE9:UIL9"/>
    <mergeCell ref="UIM9:UIT9"/>
    <mergeCell ref="UZS9:UZZ9"/>
    <mergeCell ref="VAA9:VAH9"/>
    <mergeCell ref="VAI9:VAP9"/>
    <mergeCell ref="VAQ9:VAX9"/>
    <mergeCell ref="VAY9:VBF9"/>
    <mergeCell ref="VBG9:VBN9"/>
    <mergeCell ref="VBO9:VBV9"/>
    <mergeCell ref="UXO9:UXV9"/>
    <mergeCell ref="UXW9:UYD9"/>
    <mergeCell ref="UYE9:UYL9"/>
    <mergeCell ref="UYM9:UYT9"/>
    <mergeCell ref="UYU9:UZB9"/>
    <mergeCell ref="UZC9:UZJ9"/>
    <mergeCell ref="UZK9:UZR9"/>
    <mergeCell ref="UVK9:UVR9"/>
    <mergeCell ref="UVS9:UVZ9"/>
    <mergeCell ref="UWA9:UWH9"/>
    <mergeCell ref="UWI9:UWP9"/>
    <mergeCell ref="UWQ9:UWX9"/>
    <mergeCell ref="UWY9:UXF9"/>
    <mergeCell ref="UXG9:UXN9"/>
    <mergeCell ref="UTG9:UTN9"/>
    <mergeCell ref="UTO9:UTV9"/>
    <mergeCell ref="UTW9:UUD9"/>
    <mergeCell ref="UUE9:UUL9"/>
    <mergeCell ref="UUM9:UUT9"/>
    <mergeCell ref="UUU9:UVB9"/>
    <mergeCell ref="UVC9:UVJ9"/>
    <mergeCell ref="URC9:URJ9"/>
    <mergeCell ref="URK9:URR9"/>
    <mergeCell ref="URS9:URZ9"/>
    <mergeCell ref="USA9:USH9"/>
    <mergeCell ref="USI9:USP9"/>
    <mergeCell ref="USQ9:USX9"/>
    <mergeCell ref="USY9:UTF9"/>
    <mergeCell ref="VKE9:VKL9"/>
    <mergeCell ref="VKM9:VKT9"/>
    <mergeCell ref="VKU9:VLB9"/>
    <mergeCell ref="VLC9:VLJ9"/>
    <mergeCell ref="VLK9:VLR9"/>
    <mergeCell ref="VLS9:VLZ9"/>
    <mergeCell ref="VMA9:VMH9"/>
    <mergeCell ref="VIA9:VIH9"/>
    <mergeCell ref="VII9:VIP9"/>
    <mergeCell ref="VIQ9:VIX9"/>
    <mergeCell ref="VIY9:VJF9"/>
    <mergeCell ref="VJG9:VJN9"/>
    <mergeCell ref="VJO9:VJV9"/>
    <mergeCell ref="VJW9:VKD9"/>
    <mergeCell ref="VFW9:VGD9"/>
    <mergeCell ref="VGE9:VGL9"/>
    <mergeCell ref="VGM9:VGT9"/>
    <mergeCell ref="VGU9:VHB9"/>
    <mergeCell ref="VHC9:VHJ9"/>
    <mergeCell ref="VHK9:VHR9"/>
    <mergeCell ref="VHS9:VHZ9"/>
    <mergeCell ref="VEA9:VEH9"/>
    <mergeCell ref="VEI9:VEP9"/>
    <mergeCell ref="VEQ9:VEX9"/>
    <mergeCell ref="VEY9:VFF9"/>
    <mergeCell ref="VFG9:VFN9"/>
    <mergeCell ref="VFO9:VFV9"/>
    <mergeCell ref="VBW9:VCD9"/>
    <mergeCell ref="VCE9:VCL9"/>
    <mergeCell ref="VCM9:VCT9"/>
    <mergeCell ref="VCU9:VDB9"/>
    <mergeCell ref="VDC9:VDJ9"/>
    <mergeCell ref="VDK9:VDR9"/>
    <mergeCell ref="VDS9:VDZ9"/>
    <mergeCell ref="VUY9:VVF9"/>
    <mergeCell ref="VVG9:VVN9"/>
    <mergeCell ref="VVO9:VVV9"/>
    <mergeCell ref="VVW9:VWD9"/>
    <mergeCell ref="VWE9:VWL9"/>
    <mergeCell ref="VWM9:VWT9"/>
    <mergeCell ref="VSU9:VTB9"/>
    <mergeCell ref="VTC9:VTJ9"/>
    <mergeCell ref="VTK9:VTR9"/>
    <mergeCell ref="VTS9:VTZ9"/>
    <mergeCell ref="VUA9:VUH9"/>
    <mergeCell ref="VUI9:VUP9"/>
    <mergeCell ref="VUQ9:VUX9"/>
    <mergeCell ref="VQQ9:VQX9"/>
    <mergeCell ref="VQY9:VRF9"/>
    <mergeCell ref="VRG9:VRN9"/>
    <mergeCell ref="VRO9:VRV9"/>
    <mergeCell ref="VRW9:VSD9"/>
    <mergeCell ref="VSE9:VSL9"/>
    <mergeCell ref="VSM9:VST9"/>
    <mergeCell ref="VOM9:VOT9"/>
    <mergeCell ref="VOU9:VPB9"/>
    <mergeCell ref="VPC9:VPJ9"/>
    <mergeCell ref="VPK9:VPR9"/>
    <mergeCell ref="VPS9:VPZ9"/>
    <mergeCell ref="VQA9:VQH9"/>
    <mergeCell ref="VQI9:VQP9"/>
    <mergeCell ref="VMI9:VMP9"/>
    <mergeCell ref="VMQ9:VMX9"/>
    <mergeCell ref="VMY9:VNF9"/>
    <mergeCell ref="VNG9:VNN9"/>
    <mergeCell ref="VNO9:VNV9"/>
    <mergeCell ref="VNW9:VOD9"/>
    <mergeCell ref="VOE9:VOL9"/>
    <mergeCell ref="WFK9:WFR9"/>
    <mergeCell ref="WFS9:WFZ9"/>
    <mergeCell ref="WGA9:WGH9"/>
    <mergeCell ref="WGI9:WGP9"/>
    <mergeCell ref="WGQ9:WGX9"/>
    <mergeCell ref="WGY9:WHF9"/>
    <mergeCell ref="WHG9:WHN9"/>
    <mergeCell ref="WDG9:WDN9"/>
    <mergeCell ref="WDO9:WDV9"/>
    <mergeCell ref="WDW9:WED9"/>
    <mergeCell ref="WEE9:WEL9"/>
    <mergeCell ref="WEM9:WET9"/>
    <mergeCell ref="WEU9:WFB9"/>
    <mergeCell ref="WFC9:WFJ9"/>
    <mergeCell ref="WBC9:WBJ9"/>
    <mergeCell ref="WBK9:WBR9"/>
    <mergeCell ref="WBS9:WBZ9"/>
    <mergeCell ref="WCA9:WCH9"/>
    <mergeCell ref="WCI9:WCP9"/>
    <mergeCell ref="WCQ9:WCX9"/>
    <mergeCell ref="WCY9:WDF9"/>
    <mergeCell ref="VYY9:VZF9"/>
    <mergeCell ref="VZG9:VZN9"/>
    <mergeCell ref="VZO9:VZV9"/>
    <mergeCell ref="VZW9:WAD9"/>
    <mergeCell ref="WAE9:WAL9"/>
    <mergeCell ref="WAM9:WAT9"/>
    <mergeCell ref="WAU9:WBB9"/>
    <mergeCell ref="VWU9:VXB9"/>
    <mergeCell ref="VXC9:VXJ9"/>
    <mergeCell ref="VXK9:VXR9"/>
    <mergeCell ref="VXS9:VXZ9"/>
    <mergeCell ref="VYA9:VYH9"/>
    <mergeCell ref="VYI9:VYP9"/>
    <mergeCell ref="VYQ9:VYX9"/>
    <mergeCell ref="WPW9:WQD9"/>
    <mergeCell ref="WQE9:WQL9"/>
    <mergeCell ref="WQM9:WQT9"/>
    <mergeCell ref="WQU9:WRB9"/>
    <mergeCell ref="WRC9:WRJ9"/>
    <mergeCell ref="WRK9:WRR9"/>
    <mergeCell ref="WRS9:WRZ9"/>
    <mergeCell ref="WSA9:WSH9"/>
    <mergeCell ref="WNS9:WNZ9"/>
    <mergeCell ref="WOA9:WOH9"/>
    <mergeCell ref="WOI9:WOP9"/>
    <mergeCell ref="WOQ9:WOX9"/>
    <mergeCell ref="WOY9:WPF9"/>
    <mergeCell ref="WPG9:WPN9"/>
    <mergeCell ref="WPO9:WPV9"/>
    <mergeCell ref="WLW9:WMD9"/>
    <mergeCell ref="WME9:WML9"/>
    <mergeCell ref="WMM9:WMT9"/>
    <mergeCell ref="WMU9:WNB9"/>
    <mergeCell ref="WNC9:WNJ9"/>
    <mergeCell ref="WNK9:WNR9"/>
    <mergeCell ref="WJS9:WJZ9"/>
    <mergeCell ref="WKA9:WKH9"/>
    <mergeCell ref="WKI9:WKP9"/>
    <mergeCell ref="WKQ9:WKX9"/>
    <mergeCell ref="WKY9:WLF9"/>
    <mergeCell ref="WLG9:WLN9"/>
    <mergeCell ref="WLO9:WLV9"/>
    <mergeCell ref="WHO9:WHV9"/>
    <mergeCell ref="WHW9:WID9"/>
    <mergeCell ref="WIE9:WIL9"/>
    <mergeCell ref="WIM9:WIT9"/>
    <mergeCell ref="WIU9:WJB9"/>
    <mergeCell ref="WJC9:WJJ9"/>
    <mergeCell ref="WJK9:WJR9"/>
    <mergeCell ref="RW10:SD10"/>
    <mergeCell ref="SE10:SL10"/>
    <mergeCell ref="SM10:ST10"/>
    <mergeCell ref="SU10:TB10"/>
    <mergeCell ref="TC10:TJ10"/>
    <mergeCell ref="TK10:TR10"/>
    <mergeCell ref="TS10:TZ10"/>
    <mergeCell ref="PS10:PZ10"/>
    <mergeCell ref="QA10:QH10"/>
    <mergeCell ref="QI10:QP10"/>
    <mergeCell ref="QQ10:QX10"/>
    <mergeCell ref="QY10:RF10"/>
    <mergeCell ref="RG10:RN10"/>
    <mergeCell ref="RO10:RV10"/>
    <mergeCell ref="NO10:NV10"/>
    <mergeCell ref="NW10:OD10"/>
    <mergeCell ref="OE10:OL10"/>
    <mergeCell ref="OM10:OT10"/>
    <mergeCell ref="OU10:PB10"/>
    <mergeCell ref="PC10:PJ10"/>
    <mergeCell ref="PK10:PR10"/>
    <mergeCell ref="K10:R10"/>
    <mergeCell ref="S10:Z10"/>
    <mergeCell ref="AA10:AH10"/>
    <mergeCell ref="AI10:AP10"/>
    <mergeCell ref="AQ10:AX10"/>
    <mergeCell ref="LK10:LR10"/>
    <mergeCell ref="LS10:LZ10"/>
    <mergeCell ref="MA10:MH10"/>
    <mergeCell ref="MI10:MP10"/>
    <mergeCell ref="MQ10:MX10"/>
    <mergeCell ref="MY10:NF10"/>
    <mergeCell ref="NG10:NN10"/>
    <mergeCell ref="JG10:JN10"/>
    <mergeCell ref="JO10:JV10"/>
    <mergeCell ref="JW10:KD10"/>
    <mergeCell ref="KE10:KL10"/>
    <mergeCell ref="KM10:KT10"/>
    <mergeCell ref="KU10:LB10"/>
    <mergeCell ref="LC10:LJ10"/>
    <mergeCell ref="HK10:HR10"/>
    <mergeCell ref="HS10:HZ10"/>
    <mergeCell ref="IA10:IH10"/>
    <mergeCell ref="II10:IP10"/>
    <mergeCell ref="IQ10:IX10"/>
    <mergeCell ref="IY10:JF10"/>
    <mergeCell ref="FG10:FN10"/>
    <mergeCell ref="FO10:FV10"/>
    <mergeCell ref="FW10:GD10"/>
    <mergeCell ref="GE10:GL10"/>
    <mergeCell ref="GM10:GT10"/>
    <mergeCell ref="GU10:HB10"/>
    <mergeCell ref="HC10:HJ10"/>
    <mergeCell ref="DC10:DJ10"/>
    <mergeCell ref="DK10:DR10"/>
    <mergeCell ref="DS10:DZ10"/>
    <mergeCell ref="EA10:EH10"/>
    <mergeCell ref="EI10:EP10"/>
    <mergeCell ref="EQ10:EX10"/>
    <mergeCell ref="EY10:FF10"/>
    <mergeCell ref="ACI10:ACP10"/>
    <mergeCell ref="ACQ10:ACX10"/>
    <mergeCell ref="ACY10:ADF10"/>
    <mergeCell ref="ADG10:ADN10"/>
    <mergeCell ref="ADO10:ADV10"/>
    <mergeCell ref="ADW10:AED10"/>
    <mergeCell ref="AEE10:AEL10"/>
    <mergeCell ref="AAE10:AAL10"/>
    <mergeCell ref="AAM10:AAT10"/>
    <mergeCell ref="AAU10:ABB10"/>
    <mergeCell ref="ABC10:ABJ10"/>
    <mergeCell ref="ABK10:ABR10"/>
    <mergeCell ref="ABS10:ABZ10"/>
    <mergeCell ref="ACA10:ACH10"/>
    <mergeCell ref="YI10:YP10"/>
    <mergeCell ref="YQ10:YX10"/>
    <mergeCell ref="YY10:ZF10"/>
    <mergeCell ref="ZG10:ZN10"/>
    <mergeCell ref="ZO10:ZV10"/>
    <mergeCell ref="ZW10:AAD10"/>
    <mergeCell ref="WE10:WL10"/>
    <mergeCell ref="WM10:WT10"/>
    <mergeCell ref="WU10:XB10"/>
    <mergeCell ref="XC10:XJ10"/>
    <mergeCell ref="XK10:XR10"/>
    <mergeCell ref="XS10:XZ10"/>
    <mergeCell ref="YA10:YH10"/>
    <mergeCell ref="UA10:UH10"/>
    <mergeCell ref="UI10:UP10"/>
    <mergeCell ref="UQ10:UX10"/>
    <mergeCell ref="UY10:VF10"/>
    <mergeCell ref="VG10:VN10"/>
    <mergeCell ref="VO10:VV10"/>
    <mergeCell ref="VW10:WD10"/>
    <mergeCell ref="ANC10:ANJ10"/>
    <mergeCell ref="ANK10:ANR10"/>
    <mergeCell ref="ANS10:ANZ10"/>
    <mergeCell ref="AOA10:AOH10"/>
    <mergeCell ref="AOI10:AOP10"/>
    <mergeCell ref="AOQ10:AOX10"/>
    <mergeCell ref="AOY10:APF10"/>
    <mergeCell ref="AKY10:ALF10"/>
    <mergeCell ref="ALG10:ALN10"/>
    <mergeCell ref="ALO10:ALV10"/>
    <mergeCell ref="ALW10:AMD10"/>
    <mergeCell ref="AME10:AML10"/>
    <mergeCell ref="AMM10:AMT10"/>
    <mergeCell ref="AMU10:ANB10"/>
    <mergeCell ref="AIU10:AJB10"/>
    <mergeCell ref="AJC10:AJJ10"/>
    <mergeCell ref="AJK10:AJR10"/>
    <mergeCell ref="AJS10:AJZ10"/>
    <mergeCell ref="AKA10:AKH10"/>
    <mergeCell ref="AKI10:AKP10"/>
    <mergeCell ref="AKQ10:AKX10"/>
    <mergeCell ref="AGQ10:AGX10"/>
    <mergeCell ref="AGY10:AHF10"/>
    <mergeCell ref="AHG10:AHN10"/>
    <mergeCell ref="AHO10:AHV10"/>
    <mergeCell ref="AHW10:AID10"/>
    <mergeCell ref="AIE10:AIL10"/>
    <mergeCell ref="AIM10:AIT10"/>
    <mergeCell ref="AEM10:AET10"/>
    <mergeCell ref="AEU10:AFB10"/>
    <mergeCell ref="AFC10:AFJ10"/>
    <mergeCell ref="AFK10:AFR10"/>
    <mergeCell ref="AFS10:AFZ10"/>
    <mergeCell ref="AGA10:AGH10"/>
    <mergeCell ref="AGI10:AGP10"/>
    <mergeCell ref="AXO10:AXV10"/>
    <mergeCell ref="AXW10:AYD10"/>
    <mergeCell ref="AYE10:AYL10"/>
    <mergeCell ref="AYM10:AYT10"/>
    <mergeCell ref="AYU10:AZB10"/>
    <mergeCell ref="AZC10:AZJ10"/>
    <mergeCell ref="AZK10:AZR10"/>
    <mergeCell ref="AVK10:AVR10"/>
    <mergeCell ref="AVS10:AVZ10"/>
    <mergeCell ref="AWA10:AWH10"/>
    <mergeCell ref="AWI10:AWP10"/>
    <mergeCell ref="AWQ10:AWX10"/>
    <mergeCell ref="AWY10:AXF10"/>
    <mergeCell ref="AXG10:AXN10"/>
    <mergeCell ref="ATG10:ATN10"/>
    <mergeCell ref="ATO10:ATV10"/>
    <mergeCell ref="ATW10:AUD10"/>
    <mergeCell ref="AUE10:AUL10"/>
    <mergeCell ref="AUM10:AUT10"/>
    <mergeCell ref="AUU10:AVB10"/>
    <mergeCell ref="AVC10:AVJ10"/>
    <mergeCell ref="ARC10:ARJ10"/>
    <mergeCell ref="ARK10:ARR10"/>
    <mergeCell ref="ARS10:ARZ10"/>
    <mergeCell ref="ASA10:ASH10"/>
    <mergeCell ref="ASI10:ASP10"/>
    <mergeCell ref="ASQ10:ASX10"/>
    <mergeCell ref="ASY10:ATF10"/>
    <mergeCell ref="APG10:APN10"/>
    <mergeCell ref="APO10:APV10"/>
    <mergeCell ref="APW10:AQD10"/>
    <mergeCell ref="AQE10:AQL10"/>
    <mergeCell ref="AQM10:AQT10"/>
    <mergeCell ref="AQU10:ARB10"/>
    <mergeCell ref="BIA10:BIH10"/>
    <mergeCell ref="BII10:BIP10"/>
    <mergeCell ref="BIQ10:BIX10"/>
    <mergeCell ref="BIY10:BJF10"/>
    <mergeCell ref="BJG10:BJN10"/>
    <mergeCell ref="BJO10:BJV10"/>
    <mergeCell ref="BJW10:BKD10"/>
    <mergeCell ref="BGE10:BGL10"/>
    <mergeCell ref="BGM10:BGT10"/>
    <mergeCell ref="BGU10:BHB10"/>
    <mergeCell ref="BHC10:BHJ10"/>
    <mergeCell ref="BHK10:BHR10"/>
    <mergeCell ref="BHS10:BHZ10"/>
    <mergeCell ref="BEA10:BEH10"/>
    <mergeCell ref="BEI10:BEP10"/>
    <mergeCell ref="BEQ10:BEX10"/>
    <mergeCell ref="BEY10:BFF10"/>
    <mergeCell ref="BFG10:BFN10"/>
    <mergeCell ref="BFO10:BFV10"/>
    <mergeCell ref="BFW10:BGD10"/>
    <mergeCell ref="BBW10:BCD10"/>
    <mergeCell ref="BCE10:BCL10"/>
    <mergeCell ref="BCM10:BCT10"/>
    <mergeCell ref="BCU10:BDB10"/>
    <mergeCell ref="BDC10:BDJ10"/>
    <mergeCell ref="BDK10:BDR10"/>
    <mergeCell ref="BDS10:BDZ10"/>
    <mergeCell ref="AZS10:AZZ10"/>
    <mergeCell ref="BAA10:BAH10"/>
    <mergeCell ref="BAI10:BAP10"/>
    <mergeCell ref="BAQ10:BAX10"/>
    <mergeCell ref="BAY10:BBF10"/>
    <mergeCell ref="BBG10:BBN10"/>
    <mergeCell ref="BBO10:BBV10"/>
    <mergeCell ref="BSU10:BTB10"/>
    <mergeCell ref="BTC10:BTJ10"/>
    <mergeCell ref="BTK10:BTR10"/>
    <mergeCell ref="BTS10:BTZ10"/>
    <mergeCell ref="BUA10:BUH10"/>
    <mergeCell ref="BUI10:BUP10"/>
    <mergeCell ref="BUQ10:BUX10"/>
    <mergeCell ref="BQQ10:BQX10"/>
    <mergeCell ref="BQY10:BRF10"/>
    <mergeCell ref="BRG10:BRN10"/>
    <mergeCell ref="BRO10:BRV10"/>
    <mergeCell ref="BRW10:BSD10"/>
    <mergeCell ref="BSE10:BSL10"/>
    <mergeCell ref="BSM10:BST10"/>
    <mergeCell ref="BOM10:BOT10"/>
    <mergeCell ref="BOU10:BPB10"/>
    <mergeCell ref="BPC10:BPJ10"/>
    <mergeCell ref="BPK10:BPR10"/>
    <mergeCell ref="BPS10:BPZ10"/>
    <mergeCell ref="BQA10:BQH10"/>
    <mergeCell ref="BQI10:BQP10"/>
    <mergeCell ref="BMI10:BMP10"/>
    <mergeCell ref="BMQ10:BMX10"/>
    <mergeCell ref="BMY10:BNF10"/>
    <mergeCell ref="BNG10:BNN10"/>
    <mergeCell ref="BNO10:BNV10"/>
    <mergeCell ref="BNW10:BOD10"/>
    <mergeCell ref="BOE10:BOL10"/>
    <mergeCell ref="BKE10:BKL10"/>
    <mergeCell ref="BKM10:BKT10"/>
    <mergeCell ref="BKU10:BLB10"/>
    <mergeCell ref="BLC10:BLJ10"/>
    <mergeCell ref="BLK10:BLR10"/>
    <mergeCell ref="BLS10:BLZ10"/>
    <mergeCell ref="BMA10:BMH10"/>
    <mergeCell ref="CDG10:CDN10"/>
    <mergeCell ref="CDO10:CDV10"/>
    <mergeCell ref="CDW10:CED10"/>
    <mergeCell ref="CEE10:CEL10"/>
    <mergeCell ref="CEM10:CET10"/>
    <mergeCell ref="CEU10:CFB10"/>
    <mergeCell ref="CFC10:CFJ10"/>
    <mergeCell ref="CBC10:CBJ10"/>
    <mergeCell ref="CBK10:CBR10"/>
    <mergeCell ref="CBS10:CBZ10"/>
    <mergeCell ref="CCA10:CCH10"/>
    <mergeCell ref="CCI10:CCP10"/>
    <mergeCell ref="CCQ10:CCX10"/>
    <mergeCell ref="CCY10:CDF10"/>
    <mergeCell ref="BYY10:BZF10"/>
    <mergeCell ref="BZG10:BZN10"/>
    <mergeCell ref="BZO10:BZV10"/>
    <mergeCell ref="BZW10:CAD10"/>
    <mergeCell ref="CAE10:CAL10"/>
    <mergeCell ref="CAM10:CAT10"/>
    <mergeCell ref="CAU10:CBB10"/>
    <mergeCell ref="BXC10:BXJ10"/>
    <mergeCell ref="BXK10:BXR10"/>
    <mergeCell ref="BXS10:BXZ10"/>
    <mergeCell ref="BYA10:BYH10"/>
    <mergeCell ref="BYI10:BYP10"/>
    <mergeCell ref="BYQ10:BYX10"/>
    <mergeCell ref="BUY10:BVF10"/>
    <mergeCell ref="BVG10:BVN10"/>
    <mergeCell ref="BVO10:BVV10"/>
    <mergeCell ref="BVW10:BWD10"/>
    <mergeCell ref="BWE10:BWL10"/>
    <mergeCell ref="BWM10:BWT10"/>
    <mergeCell ref="BWU10:BXB10"/>
    <mergeCell ref="COA10:COH10"/>
    <mergeCell ref="COI10:COP10"/>
    <mergeCell ref="COQ10:COX10"/>
    <mergeCell ref="COY10:CPF10"/>
    <mergeCell ref="CPG10:CPN10"/>
    <mergeCell ref="CPO10:CPV10"/>
    <mergeCell ref="CLW10:CMD10"/>
    <mergeCell ref="CME10:CML10"/>
    <mergeCell ref="CMM10:CMT10"/>
    <mergeCell ref="CMU10:CNB10"/>
    <mergeCell ref="CNC10:CNJ10"/>
    <mergeCell ref="CNK10:CNR10"/>
    <mergeCell ref="CNS10:CNZ10"/>
    <mergeCell ref="CJS10:CJZ10"/>
    <mergeCell ref="CKA10:CKH10"/>
    <mergeCell ref="CKI10:CKP10"/>
    <mergeCell ref="CKQ10:CKX10"/>
    <mergeCell ref="CKY10:CLF10"/>
    <mergeCell ref="CLG10:CLN10"/>
    <mergeCell ref="CLO10:CLV10"/>
    <mergeCell ref="CHO10:CHV10"/>
    <mergeCell ref="CHW10:CID10"/>
    <mergeCell ref="CIE10:CIL10"/>
    <mergeCell ref="CIM10:CIT10"/>
    <mergeCell ref="CIU10:CJB10"/>
    <mergeCell ref="CJC10:CJJ10"/>
    <mergeCell ref="CJK10:CJR10"/>
    <mergeCell ref="CFK10:CFR10"/>
    <mergeCell ref="CFS10:CFZ10"/>
    <mergeCell ref="CGA10:CGH10"/>
    <mergeCell ref="CGI10:CGP10"/>
    <mergeCell ref="CGQ10:CGX10"/>
    <mergeCell ref="CGY10:CHF10"/>
    <mergeCell ref="CHG10:CHN10"/>
    <mergeCell ref="CYM10:CYT10"/>
    <mergeCell ref="CYU10:CZB10"/>
    <mergeCell ref="CZC10:CZJ10"/>
    <mergeCell ref="CZK10:CZR10"/>
    <mergeCell ref="CZS10:CZZ10"/>
    <mergeCell ref="DAA10:DAH10"/>
    <mergeCell ref="DAI10:DAP10"/>
    <mergeCell ref="CWI10:CWP10"/>
    <mergeCell ref="CWQ10:CWX10"/>
    <mergeCell ref="CWY10:CXF10"/>
    <mergeCell ref="CXG10:CXN10"/>
    <mergeCell ref="CXO10:CXV10"/>
    <mergeCell ref="CXW10:CYD10"/>
    <mergeCell ref="CYE10:CYL10"/>
    <mergeCell ref="CUE10:CUL10"/>
    <mergeCell ref="CUM10:CUT10"/>
    <mergeCell ref="CUU10:CVB10"/>
    <mergeCell ref="CVC10:CVJ10"/>
    <mergeCell ref="CVK10:CVR10"/>
    <mergeCell ref="CVS10:CVZ10"/>
    <mergeCell ref="CWA10:CWH10"/>
    <mergeCell ref="CSA10:CSH10"/>
    <mergeCell ref="CSI10:CSP10"/>
    <mergeCell ref="CSQ10:CSX10"/>
    <mergeCell ref="CSY10:CTF10"/>
    <mergeCell ref="CTG10:CTN10"/>
    <mergeCell ref="CTO10:CTV10"/>
    <mergeCell ref="CTW10:CUD10"/>
    <mergeCell ref="CPW10:CQD10"/>
    <mergeCell ref="CQE10:CQL10"/>
    <mergeCell ref="CQM10:CQT10"/>
    <mergeCell ref="CQU10:CRB10"/>
    <mergeCell ref="CRC10:CRJ10"/>
    <mergeCell ref="CRK10:CRR10"/>
    <mergeCell ref="CRS10:CRZ10"/>
    <mergeCell ref="DIY10:DJF10"/>
    <mergeCell ref="DJG10:DJN10"/>
    <mergeCell ref="DJO10:DJV10"/>
    <mergeCell ref="DJW10:DKD10"/>
    <mergeCell ref="DKE10:DKL10"/>
    <mergeCell ref="DKM10:DKT10"/>
    <mergeCell ref="DKU10:DLB10"/>
    <mergeCell ref="DGU10:DHB10"/>
    <mergeCell ref="DHC10:DHJ10"/>
    <mergeCell ref="DHK10:DHR10"/>
    <mergeCell ref="DHS10:DHZ10"/>
    <mergeCell ref="DIA10:DIH10"/>
    <mergeCell ref="DII10:DIP10"/>
    <mergeCell ref="DIQ10:DIX10"/>
    <mergeCell ref="DEY10:DFF10"/>
    <mergeCell ref="DFG10:DFN10"/>
    <mergeCell ref="DFO10:DFV10"/>
    <mergeCell ref="DFW10:DGD10"/>
    <mergeCell ref="DGE10:DGL10"/>
    <mergeCell ref="DGM10:DGT10"/>
    <mergeCell ref="DCU10:DDB10"/>
    <mergeCell ref="DDC10:DDJ10"/>
    <mergeCell ref="DDK10:DDR10"/>
    <mergeCell ref="DDS10:DDZ10"/>
    <mergeCell ref="DEA10:DEH10"/>
    <mergeCell ref="DEI10:DEP10"/>
    <mergeCell ref="DEQ10:DEX10"/>
    <mergeCell ref="DAQ10:DAX10"/>
    <mergeCell ref="DAY10:DBF10"/>
    <mergeCell ref="DBG10:DBN10"/>
    <mergeCell ref="DBO10:DBV10"/>
    <mergeCell ref="DBW10:DCD10"/>
    <mergeCell ref="DCE10:DCL10"/>
    <mergeCell ref="DCM10:DCT10"/>
    <mergeCell ref="DTS10:DTZ10"/>
    <mergeCell ref="DUA10:DUH10"/>
    <mergeCell ref="DUI10:DUP10"/>
    <mergeCell ref="DUQ10:DUX10"/>
    <mergeCell ref="DUY10:DVF10"/>
    <mergeCell ref="DVG10:DVN10"/>
    <mergeCell ref="DVO10:DVV10"/>
    <mergeCell ref="DRO10:DRV10"/>
    <mergeCell ref="DRW10:DSD10"/>
    <mergeCell ref="DSE10:DSL10"/>
    <mergeCell ref="DSM10:DST10"/>
    <mergeCell ref="DSU10:DTB10"/>
    <mergeCell ref="DTC10:DTJ10"/>
    <mergeCell ref="DTK10:DTR10"/>
    <mergeCell ref="DPK10:DPR10"/>
    <mergeCell ref="DPS10:DPZ10"/>
    <mergeCell ref="DQA10:DQH10"/>
    <mergeCell ref="DQI10:DQP10"/>
    <mergeCell ref="DQQ10:DQX10"/>
    <mergeCell ref="DQY10:DRF10"/>
    <mergeCell ref="DRG10:DRN10"/>
    <mergeCell ref="DNG10:DNN10"/>
    <mergeCell ref="DNO10:DNV10"/>
    <mergeCell ref="DNW10:DOD10"/>
    <mergeCell ref="DOE10:DOL10"/>
    <mergeCell ref="DOM10:DOT10"/>
    <mergeCell ref="DOU10:DPB10"/>
    <mergeCell ref="DPC10:DPJ10"/>
    <mergeCell ref="DLC10:DLJ10"/>
    <mergeCell ref="DLK10:DLR10"/>
    <mergeCell ref="DLS10:DLZ10"/>
    <mergeCell ref="DMA10:DMH10"/>
    <mergeCell ref="DMI10:DMP10"/>
    <mergeCell ref="DMQ10:DMX10"/>
    <mergeCell ref="DMY10:DNF10"/>
    <mergeCell ref="EEE10:EEL10"/>
    <mergeCell ref="EEM10:EET10"/>
    <mergeCell ref="EEU10:EFB10"/>
    <mergeCell ref="EFC10:EFJ10"/>
    <mergeCell ref="EFK10:EFR10"/>
    <mergeCell ref="EFS10:EFZ10"/>
    <mergeCell ref="EGA10:EGH10"/>
    <mergeCell ref="ECA10:ECH10"/>
    <mergeCell ref="ECI10:ECP10"/>
    <mergeCell ref="ECQ10:ECX10"/>
    <mergeCell ref="ECY10:EDF10"/>
    <mergeCell ref="EDG10:EDN10"/>
    <mergeCell ref="EDO10:EDV10"/>
    <mergeCell ref="EDW10:EED10"/>
    <mergeCell ref="DZW10:EAD10"/>
    <mergeCell ref="EAE10:EAL10"/>
    <mergeCell ref="EAM10:EAT10"/>
    <mergeCell ref="EAU10:EBB10"/>
    <mergeCell ref="EBC10:EBJ10"/>
    <mergeCell ref="EBK10:EBR10"/>
    <mergeCell ref="EBS10:EBZ10"/>
    <mergeCell ref="DXS10:DXZ10"/>
    <mergeCell ref="DYA10:DYH10"/>
    <mergeCell ref="DYI10:DYP10"/>
    <mergeCell ref="DYQ10:DYX10"/>
    <mergeCell ref="DYY10:DZF10"/>
    <mergeCell ref="DZG10:DZN10"/>
    <mergeCell ref="DZO10:DZV10"/>
    <mergeCell ref="DVW10:DWD10"/>
    <mergeCell ref="DWE10:DWL10"/>
    <mergeCell ref="DWM10:DWT10"/>
    <mergeCell ref="DWU10:DXB10"/>
    <mergeCell ref="DXC10:DXJ10"/>
    <mergeCell ref="DXK10:DXR10"/>
    <mergeCell ref="EOQ10:EOX10"/>
    <mergeCell ref="EOY10:EPF10"/>
    <mergeCell ref="EPG10:EPN10"/>
    <mergeCell ref="EPO10:EPV10"/>
    <mergeCell ref="EPW10:EQD10"/>
    <mergeCell ref="EQE10:EQL10"/>
    <mergeCell ref="EQM10:EQT10"/>
    <mergeCell ref="EMU10:ENB10"/>
    <mergeCell ref="ENC10:ENJ10"/>
    <mergeCell ref="ENK10:ENR10"/>
    <mergeCell ref="ENS10:ENZ10"/>
    <mergeCell ref="EOA10:EOH10"/>
    <mergeCell ref="EOI10:EOP10"/>
    <mergeCell ref="EKQ10:EKX10"/>
    <mergeCell ref="EKY10:ELF10"/>
    <mergeCell ref="ELG10:ELN10"/>
    <mergeCell ref="ELO10:ELV10"/>
    <mergeCell ref="ELW10:EMD10"/>
    <mergeCell ref="EME10:EML10"/>
    <mergeCell ref="EMM10:EMT10"/>
    <mergeCell ref="EIM10:EIT10"/>
    <mergeCell ref="EIU10:EJB10"/>
    <mergeCell ref="EJC10:EJJ10"/>
    <mergeCell ref="EJK10:EJR10"/>
    <mergeCell ref="EJS10:EJZ10"/>
    <mergeCell ref="EKA10:EKH10"/>
    <mergeCell ref="EKI10:EKP10"/>
    <mergeCell ref="EGI10:EGP10"/>
    <mergeCell ref="EGQ10:EGX10"/>
    <mergeCell ref="EGY10:EHF10"/>
    <mergeCell ref="EHG10:EHN10"/>
    <mergeCell ref="EHO10:EHV10"/>
    <mergeCell ref="EHW10:EID10"/>
    <mergeCell ref="EIE10:EIL10"/>
    <mergeCell ref="EZK10:EZR10"/>
    <mergeCell ref="EZS10:EZZ10"/>
    <mergeCell ref="FAA10:FAH10"/>
    <mergeCell ref="FAI10:FAP10"/>
    <mergeCell ref="FAQ10:FAX10"/>
    <mergeCell ref="FAY10:FBF10"/>
    <mergeCell ref="FBG10:FBN10"/>
    <mergeCell ref="EXG10:EXN10"/>
    <mergeCell ref="EXO10:EXV10"/>
    <mergeCell ref="EXW10:EYD10"/>
    <mergeCell ref="EYE10:EYL10"/>
    <mergeCell ref="EYM10:EYT10"/>
    <mergeCell ref="EYU10:EZB10"/>
    <mergeCell ref="EZC10:EZJ10"/>
    <mergeCell ref="EVC10:EVJ10"/>
    <mergeCell ref="EVK10:EVR10"/>
    <mergeCell ref="EVS10:EVZ10"/>
    <mergeCell ref="EWA10:EWH10"/>
    <mergeCell ref="EWI10:EWP10"/>
    <mergeCell ref="EWQ10:EWX10"/>
    <mergeCell ref="EWY10:EXF10"/>
    <mergeCell ref="ESY10:ETF10"/>
    <mergeCell ref="ETG10:ETN10"/>
    <mergeCell ref="ETO10:ETV10"/>
    <mergeCell ref="ETW10:EUD10"/>
    <mergeCell ref="EUE10:EUL10"/>
    <mergeCell ref="EUM10:EUT10"/>
    <mergeCell ref="EUU10:EVB10"/>
    <mergeCell ref="EQU10:ERB10"/>
    <mergeCell ref="ERC10:ERJ10"/>
    <mergeCell ref="ERK10:ERR10"/>
    <mergeCell ref="ERS10:ERZ10"/>
    <mergeCell ref="ESA10:ESH10"/>
    <mergeCell ref="ESI10:ESP10"/>
    <mergeCell ref="ESQ10:ESX10"/>
    <mergeCell ref="FJW10:FKD10"/>
    <mergeCell ref="FKE10:FKL10"/>
    <mergeCell ref="FKM10:FKT10"/>
    <mergeCell ref="FKU10:FLB10"/>
    <mergeCell ref="FLC10:FLJ10"/>
    <mergeCell ref="FLK10:FLR10"/>
    <mergeCell ref="FLS10:FLZ10"/>
    <mergeCell ref="FHS10:FHZ10"/>
    <mergeCell ref="FIA10:FIH10"/>
    <mergeCell ref="FII10:FIP10"/>
    <mergeCell ref="FIQ10:FIX10"/>
    <mergeCell ref="FIY10:FJF10"/>
    <mergeCell ref="FJG10:FJN10"/>
    <mergeCell ref="FJO10:FJV10"/>
    <mergeCell ref="FFO10:FFV10"/>
    <mergeCell ref="FFW10:FGD10"/>
    <mergeCell ref="FGE10:FGL10"/>
    <mergeCell ref="FGM10:FGT10"/>
    <mergeCell ref="FGU10:FHB10"/>
    <mergeCell ref="FHC10:FHJ10"/>
    <mergeCell ref="FHK10:FHR10"/>
    <mergeCell ref="FDS10:FDZ10"/>
    <mergeCell ref="FEA10:FEH10"/>
    <mergeCell ref="FEI10:FEP10"/>
    <mergeCell ref="FEQ10:FEX10"/>
    <mergeCell ref="FEY10:FFF10"/>
    <mergeCell ref="FFG10:FFN10"/>
    <mergeCell ref="FBO10:FBV10"/>
    <mergeCell ref="FBW10:FCD10"/>
    <mergeCell ref="FCE10:FCL10"/>
    <mergeCell ref="FCM10:FCT10"/>
    <mergeCell ref="FCU10:FDB10"/>
    <mergeCell ref="FDC10:FDJ10"/>
    <mergeCell ref="FDK10:FDR10"/>
    <mergeCell ref="FUQ10:FUX10"/>
    <mergeCell ref="FUY10:FVF10"/>
    <mergeCell ref="FVG10:FVN10"/>
    <mergeCell ref="FVO10:FVV10"/>
    <mergeCell ref="FVW10:FWD10"/>
    <mergeCell ref="FWE10:FWL10"/>
    <mergeCell ref="FSM10:FST10"/>
    <mergeCell ref="FSU10:FTB10"/>
    <mergeCell ref="FTC10:FTJ10"/>
    <mergeCell ref="FTK10:FTR10"/>
    <mergeCell ref="FTS10:FTZ10"/>
    <mergeCell ref="FUA10:FUH10"/>
    <mergeCell ref="FUI10:FUP10"/>
    <mergeCell ref="FQI10:FQP10"/>
    <mergeCell ref="FQQ10:FQX10"/>
    <mergeCell ref="FQY10:FRF10"/>
    <mergeCell ref="FRG10:FRN10"/>
    <mergeCell ref="FRO10:FRV10"/>
    <mergeCell ref="FRW10:FSD10"/>
    <mergeCell ref="FSE10:FSL10"/>
    <mergeCell ref="FOE10:FOL10"/>
    <mergeCell ref="FOM10:FOT10"/>
    <mergeCell ref="FOU10:FPB10"/>
    <mergeCell ref="FPC10:FPJ10"/>
    <mergeCell ref="FPK10:FPR10"/>
    <mergeCell ref="FPS10:FPZ10"/>
    <mergeCell ref="FQA10:FQH10"/>
    <mergeCell ref="FMA10:FMH10"/>
    <mergeCell ref="FMI10:FMP10"/>
    <mergeCell ref="FMQ10:FMX10"/>
    <mergeCell ref="FMY10:FNF10"/>
    <mergeCell ref="FNG10:FNN10"/>
    <mergeCell ref="FNO10:FNV10"/>
    <mergeCell ref="FNW10:FOD10"/>
    <mergeCell ref="GFC10:GFJ10"/>
    <mergeCell ref="GFK10:GFR10"/>
    <mergeCell ref="GFS10:GFZ10"/>
    <mergeCell ref="GGA10:GGH10"/>
    <mergeCell ref="GGI10:GGP10"/>
    <mergeCell ref="GGQ10:GGX10"/>
    <mergeCell ref="GGY10:GHF10"/>
    <mergeCell ref="GCY10:GDF10"/>
    <mergeCell ref="GDG10:GDN10"/>
    <mergeCell ref="GDO10:GDV10"/>
    <mergeCell ref="GDW10:GED10"/>
    <mergeCell ref="GEE10:GEL10"/>
    <mergeCell ref="GEM10:GET10"/>
    <mergeCell ref="GEU10:GFB10"/>
    <mergeCell ref="GAU10:GBB10"/>
    <mergeCell ref="GBC10:GBJ10"/>
    <mergeCell ref="GBK10:GBR10"/>
    <mergeCell ref="GBS10:GBZ10"/>
    <mergeCell ref="GCA10:GCH10"/>
    <mergeCell ref="GCI10:GCP10"/>
    <mergeCell ref="GCQ10:GCX10"/>
    <mergeCell ref="FYQ10:FYX10"/>
    <mergeCell ref="FYY10:FZF10"/>
    <mergeCell ref="FZG10:FZN10"/>
    <mergeCell ref="FZO10:FZV10"/>
    <mergeCell ref="FZW10:GAD10"/>
    <mergeCell ref="GAE10:GAL10"/>
    <mergeCell ref="GAM10:GAT10"/>
    <mergeCell ref="FWM10:FWT10"/>
    <mergeCell ref="FWU10:FXB10"/>
    <mergeCell ref="FXC10:FXJ10"/>
    <mergeCell ref="FXK10:FXR10"/>
    <mergeCell ref="FXS10:FXZ10"/>
    <mergeCell ref="FYA10:FYH10"/>
    <mergeCell ref="FYI10:FYP10"/>
    <mergeCell ref="GPO10:GPV10"/>
    <mergeCell ref="GPW10:GQD10"/>
    <mergeCell ref="GQE10:GQL10"/>
    <mergeCell ref="GQM10:GQT10"/>
    <mergeCell ref="GQU10:GRB10"/>
    <mergeCell ref="GRC10:GRJ10"/>
    <mergeCell ref="GRK10:GRR10"/>
    <mergeCell ref="GNK10:GNR10"/>
    <mergeCell ref="GNS10:GNZ10"/>
    <mergeCell ref="GOA10:GOH10"/>
    <mergeCell ref="GOI10:GOP10"/>
    <mergeCell ref="GOQ10:GOX10"/>
    <mergeCell ref="GOY10:GPF10"/>
    <mergeCell ref="GPG10:GPN10"/>
    <mergeCell ref="GLO10:GLV10"/>
    <mergeCell ref="GLW10:GMD10"/>
    <mergeCell ref="GME10:GML10"/>
    <mergeCell ref="GMM10:GMT10"/>
    <mergeCell ref="GMU10:GNB10"/>
    <mergeCell ref="GNC10:GNJ10"/>
    <mergeCell ref="GJK10:GJR10"/>
    <mergeCell ref="GJS10:GJZ10"/>
    <mergeCell ref="GKA10:GKH10"/>
    <mergeCell ref="GKI10:GKP10"/>
    <mergeCell ref="GKQ10:GKX10"/>
    <mergeCell ref="GKY10:GLF10"/>
    <mergeCell ref="GLG10:GLN10"/>
    <mergeCell ref="GHG10:GHN10"/>
    <mergeCell ref="GHO10:GHV10"/>
    <mergeCell ref="GHW10:GID10"/>
    <mergeCell ref="GIE10:GIL10"/>
    <mergeCell ref="GIM10:GIT10"/>
    <mergeCell ref="GIU10:GJB10"/>
    <mergeCell ref="GJC10:GJJ10"/>
    <mergeCell ref="HAI10:HAP10"/>
    <mergeCell ref="HAQ10:HAX10"/>
    <mergeCell ref="HAY10:HBF10"/>
    <mergeCell ref="HBG10:HBN10"/>
    <mergeCell ref="HBO10:HBV10"/>
    <mergeCell ref="HBW10:HCD10"/>
    <mergeCell ref="HCE10:HCL10"/>
    <mergeCell ref="GYE10:GYL10"/>
    <mergeCell ref="GYM10:GYT10"/>
    <mergeCell ref="GYU10:GZB10"/>
    <mergeCell ref="GZC10:GZJ10"/>
    <mergeCell ref="GZK10:GZR10"/>
    <mergeCell ref="GZS10:GZZ10"/>
    <mergeCell ref="HAA10:HAH10"/>
    <mergeCell ref="GWA10:GWH10"/>
    <mergeCell ref="GWI10:GWP10"/>
    <mergeCell ref="GWQ10:GWX10"/>
    <mergeCell ref="GWY10:GXF10"/>
    <mergeCell ref="GXG10:GXN10"/>
    <mergeCell ref="GXO10:GXV10"/>
    <mergeCell ref="GXW10:GYD10"/>
    <mergeCell ref="GTW10:GUD10"/>
    <mergeCell ref="GUE10:GUL10"/>
    <mergeCell ref="GUM10:GUT10"/>
    <mergeCell ref="GUU10:GVB10"/>
    <mergeCell ref="GVC10:GVJ10"/>
    <mergeCell ref="GVK10:GVR10"/>
    <mergeCell ref="GVS10:GVZ10"/>
    <mergeCell ref="GRS10:GRZ10"/>
    <mergeCell ref="GSA10:GSH10"/>
    <mergeCell ref="GSI10:GSP10"/>
    <mergeCell ref="GSQ10:GSX10"/>
    <mergeCell ref="GSY10:GTF10"/>
    <mergeCell ref="GTG10:GTN10"/>
    <mergeCell ref="GTO10:GTV10"/>
    <mergeCell ref="HKU10:HLB10"/>
    <mergeCell ref="HLC10:HLJ10"/>
    <mergeCell ref="HLK10:HLR10"/>
    <mergeCell ref="HLS10:HLZ10"/>
    <mergeCell ref="HMA10:HMH10"/>
    <mergeCell ref="HMI10:HMP10"/>
    <mergeCell ref="HMQ10:HMX10"/>
    <mergeCell ref="HIQ10:HIX10"/>
    <mergeCell ref="HIY10:HJF10"/>
    <mergeCell ref="HJG10:HJN10"/>
    <mergeCell ref="HJO10:HJV10"/>
    <mergeCell ref="HJW10:HKD10"/>
    <mergeCell ref="HKE10:HKL10"/>
    <mergeCell ref="HKM10:HKT10"/>
    <mergeCell ref="HGM10:HGT10"/>
    <mergeCell ref="HGU10:HHB10"/>
    <mergeCell ref="HHC10:HHJ10"/>
    <mergeCell ref="HHK10:HHR10"/>
    <mergeCell ref="HHS10:HHZ10"/>
    <mergeCell ref="HIA10:HIH10"/>
    <mergeCell ref="HII10:HIP10"/>
    <mergeCell ref="HEI10:HEP10"/>
    <mergeCell ref="HEQ10:HEX10"/>
    <mergeCell ref="HEY10:HFF10"/>
    <mergeCell ref="HFG10:HFN10"/>
    <mergeCell ref="HFO10:HFV10"/>
    <mergeCell ref="HFW10:HGD10"/>
    <mergeCell ref="HGE10:HGL10"/>
    <mergeCell ref="HCM10:HCT10"/>
    <mergeCell ref="HCU10:HDB10"/>
    <mergeCell ref="HDC10:HDJ10"/>
    <mergeCell ref="HDK10:HDR10"/>
    <mergeCell ref="HDS10:HDZ10"/>
    <mergeCell ref="HEA10:HEH10"/>
    <mergeCell ref="HVG10:HVN10"/>
    <mergeCell ref="HVO10:HVV10"/>
    <mergeCell ref="HVW10:HWD10"/>
    <mergeCell ref="HWE10:HWL10"/>
    <mergeCell ref="HWM10:HWT10"/>
    <mergeCell ref="HWU10:HXB10"/>
    <mergeCell ref="HXC10:HXJ10"/>
    <mergeCell ref="HTK10:HTR10"/>
    <mergeCell ref="HTS10:HTZ10"/>
    <mergeCell ref="HUA10:HUH10"/>
    <mergeCell ref="HUI10:HUP10"/>
    <mergeCell ref="HUQ10:HUX10"/>
    <mergeCell ref="HUY10:HVF10"/>
    <mergeCell ref="HRG10:HRN10"/>
    <mergeCell ref="HRO10:HRV10"/>
    <mergeCell ref="HRW10:HSD10"/>
    <mergeCell ref="HSE10:HSL10"/>
    <mergeCell ref="HSM10:HST10"/>
    <mergeCell ref="HSU10:HTB10"/>
    <mergeCell ref="HTC10:HTJ10"/>
    <mergeCell ref="HPC10:HPJ10"/>
    <mergeCell ref="HPK10:HPR10"/>
    <mergeCell ref="HPS10:HPZ10"/>
    <mergeCell ref="HQA10:HQH10"/>
    <mergeCell ref="HQI10:HQP10"/>
    <mergeCell ref="HQQ10:HQX10"/>
    <mergeCell ref="HQY10:HRF10"/>
    <mergeCell ref="HMY10:HNF10"/>
    <mergeCell ref="HNG10:HNN10"/>
    <mergeCell ref="HNO10:HNV10"/>
    <mergeCell ref="HNW10:HOD10"/>
    <mergeCell ref="HOE10:HOL10"/>
    <mergeCell ref="HOM10:HOT10"/>
    <mergeCell ref="HOU10:HPB10"/>
    <mergeCell ref="IGA10:IGH10"/>
    <mergeCell ref="IGI10:IGP10"/>
    <mergeCell ref="IGQ10:IGX10"/>
    <mergeCell ref="IGY10:IHF10"/>
    <mergeCell ref="IHG10:IHN10"/>
    <mergeCell ref="IHO10:IHV10"/>
    <mergeCell ref="IHW10:IID10"/>
    <mergeCell ref="IDW10:IED10"/>
    <mergeCell ref="IEE10:IEL10"/>
    <mergeCell ref="IEM10:IET10"/>
    <mergeCell ref="IEU10:IFB10"/>
    <mergeCell ref="IFC10:IFJ10"/>
    <mergeCell ref="IFK10:IFR10"/>
    <mergeCell ref="IFS10:IFZ10"/>
    <mergeCell ref="IBS10:IBZ10"/>
    <mergeCell ref="ICA10:ICH10"/>
    <mergeCell ref="ICI10:ICP10"/>
    <mergeCell ref="ICQ10:ICX10"/>
    <mergeCell ref="ICY10:IDF10"/>
    <mergeCell ref="IDG10:IDN10"/>
    <mergeCell ref="IDO10:IDV10"/>
    <mergeCell ref="HZO10:HZV10"/>
    <mergeCell ref="HZW10:IAD10"/>
    <mergeCell ref="IAE10:IAL10"/>
    <mergeCell ref="IAM10:IAT10"/>
    <mergeCell ref="IAU10:IBB10"/>
    <mergeCell ref="IBC10:IBJ10"/>
    <mergeCell ref="IBK10:IBR10"/>
    <mergeCell ref="HXK10:HXR10"/>
    <mergeCell ref="HXS10:HXZ10"/>
    <mergeCell ref="HYA10:HYH10"/>
    <mergeCell ref="HYI10:HYP10"/>
    <mergeCell ref="HYQ10:HYX10"/>
    <mergeCell ref="HYY10:HZF10"/>
    <mergeCell ref="HZG10:HZN10"/>
    <mergeCell ref="IQM10:IQT10"/>
    <mergeCell ref="IQU10:IRB10"/>
    <mergeCell ref="IRC10:IRJ10"/>
    <mergeCell ref="IRK10:IRR10"/>
    <mergeCell ref="IRS10:IRZ10"/>
    <mergeCell ref="ISA10:ISH10"/>
    <mergeCell ref="ISI10:ISP10"/>
    <mergeCell ref="IOI10:IOP10"/>
    <mergeCell ref="IOQ10:IOX10"/>
    <mergeCell ref="IOY10:IPF10"/>
    <mergeCell ref="IPG10:IPN10"/>
    <mergeCell ref="IPO10:IPV10"/>
    <mergeCell ref="IPW10:IQD10"/>
    <mergeCell ref="IQE10:IQL10"/>
    <mergeCell ref="IME10:IML10"/>
    <mergeCell ref="IMM10:IMT10"/>
    <mergeCell ref="IMU10:INB10"/>
    <mergeCell ref="INC10:INJ10"/>
    <mergeCell ref="INK10:INR10"/>
    <mergeCell ref="INS10:INZ10"/>
    <mergeCell ref="IOA10:IOH10"/>
    <mergeCell ref="IKI10:IKP10"/>
    <mergeCell ref="IKQ10:IKX10"/>
    <mergeCell ref="IKY10:ILF10"/>
    <mergeCell ref="ILG10:ILN10"/>
    <mergeCell ref="ILO10:ILV10"/>
    <mergeCell ref="ILW10:IMD10"/>
    <mergeCell ref="IIE10:IIL10"/>
    <mergeCell ref="IIM10:IIT10"/>
    <mergeCell ref="IIU10:IJB10"/>
    <mergeCell ref="IJC10:IJJ10"/>
    <mergeCell ref="IJK10:IJR10"/>
    <mergeCell ref="IJS10:IJZ10"/>
    <mergeCell ref="IKA10:IKH10"/>
    <mergeCell ref="JBG10:JBN10"/>
    <mergeCell ref="JBO10:JBV10"/>
    <mergeCell ref="JBW10:JCD10"/>
    <mergeCell ref="JCE10:JCL10"/>
    <mergeCell ref="JCM10:JCT10"/>
    <mergeCell ref="JCU10:JDB10"/>
    <mergeCell ref="IZC10:IZJ10"/>
    <mergeCell ref="IZK10:IZR10"/>
    <mergeCell ref="IZS10:IZZ10"/>
    <mergeCell ref="JAA10:JAH10"/>
    <mergeCell ref="JAI10:JAP10"/>
    <mergeCell ref="JAQ10:JAX10"/>
    <mergeCell ref="JAY10:JBF10"/>
    <mergeCell ref="IWY10:IXF10"/>
    <mergeCell ref="IXG10:IXN10"/>
    <mergeCell ref="IXO10:IXV10"/>
    <mergeCell ref="IXW10:IYD10"/>
    <mergeCell ref="IYE10:IYL10"/>
    <mergeCell ref="IYM10:IYT10"/>
    <mergeCell ref="IYU10:IZB10"/>
    <mergeCell ref="IUU10:IVB10"/>
    <mergeCell ref="IVC10:IVJ10"/>
    <mergeCell ref="IVK10:IVR10"/>
    <mergeCell ref="IVS10:IVZ10"/>
    <mergeCell ref="IWA10:IWH10"/>
    <mergeCell ref="IWI10:IWP10"/>
    <mergeCell ref="IWQ10:IWX10"/>
    <mergeCell ref="ISQ10:ISX10"/>
    <mergeCell ref="ISY10:ITF10"/>
    <mergeCell ref="ITG10:ITN10"/>
    <mergeCell ref="ITO10:ITV10"/>
    <mergeCell ref="ITW10:IUD10"/>
    <mergeCell ref="IUE10:IUL10"/>
    <mergeCell ref="IUM10:IUT10"/>
    <mergeCell ref="JLS10:JLZ10"/>
    <mergeCell ref="JMA10:JMH10"/>
    <mergeCell ref="JMI10:JMP10"/>
    <mergeCell ref="JMQ10:JMX10"/>
    <mergeCell ref="JMY10:JNF10"/>
    <mergeCell ref="JNG10:JNN10"/>
    <mergeCell ref="JNO10:JNV10"/>
    <mergeCell ref="JJO10:JJV10"/>
    <mergeCell ref="JJW10:JKD10"/>
    <mergeCell ref="JKE10:JKL10"/>
    <mergeCell ref="JKM10:JKT10"/>
    <mergeCell ref="JKU10:JLB10"/>
    <mergeCell ref="JLC10:JLJ10"/>
    <mergeCell ref="JLK10:JLR10"/>
    <mergeCell ref="JHK10:JHR10"/>
    <mergeCell ref="JHS10:JHZ10"/>
    <mergeCell ref="JIA10:JIH10"/>
    <mergeCell ref="JII10:JIP10"/>
    <mergeCell ref="JIQ10:JIX10"/>
    <mergeCell ref="JIY10:JJF10"/>
    <mergeCell ref="JJG10:JJN10"/>
    <mergeCell ref="JFG10:JFN10"/>
    <mergeCell ref="JFO10:JFV10"/>
    <mergeCell ref="JFW10:JGD10"/>
    <mergeCell ref="JGE10:JGL10"/>
    <mergeCell ref="JGM10:JGT10"/>
    <mergeCell ref="JGU10:JHB10"/>
    <mergeCell ref="JHC10:JHJ10"/>
    <mergeCell ref="JDC10:JDJ10"/>
    <mergeCell ref="JDK10:JDR10"/>
    <mergeCell ref="JDS10:JDZ10"/>
    <mergeCell ref="JEA10:JEH10"/>
    <mergeCell ref="JEI10:JEP10"/>
    <mergeCell ref="JEQ10:JEX10"/>
    <mergeCell ref="JEY10:JFF10"/>
    <mergeCell ref="JWE10:JWL10"/>
    <mergeCell ref="JWM10:JWT10"/>
    <mergeCell ref="JWU10:JXB10"/>
    <mergeCell ref="JXC10:JXJ10"/>
    <mergeCell ref="JXK10:JXR10"/>
    <mergeCell ref="JXS10:JXZ10"/>
    <mergeCell ref="JYA10:JYH10"/>
    <mergeCell ref="JUA10:JUH10"/>
    <mergeCell ref="JUI10:JUP10"/>
    <mergeCell ref="JUQ10:JUX10"/>
    <mergeCell ref="JUY10:JVF10"/>
    <mergeCell ref="JVG10:JVN10"/>
    <mergeCell ref="JVO10:JVV10"/>
    <mergeCell ref="JVW10:JWD10"/>
    <mergeCell ref="JSE10:JSL10"/>
    <mergeCell ref="JSM10:JST10"/>
    <mergeCell ref="JSU10:JTB10"/>
    <mergeCell ref="JTC10:JTJ10"/>
    <mergeCell ref="JTK10:JTR10"/>
    <mergeCell ref="JTS10:JTZ10"/>
    <mergeCell ref="JQA10:JQH10"/>
    <mergeCell ref="JQI10:JQP10"/>
    <mergeCell ref="JQQ10:JQX10"/>
    <mergeCell ref="JQY10:JRF10"/>
    <mergeCell ref="JRG10:JRN10"/>
    <mergeCell ref="JRO10:JRV10"/>
    <mergeCell ref="JRW10:JSD10"/>
    <mergeCell ref="JNW10:JOD10"/>
    <mergeCell ref="JOE10:JOL10"/>
    <mergeCell ref="JOM10:JOT10"/>
    <mergeCell ref="JOU10:JPB10"/>
    <mergeCell ref="JPC10:JPJ10"/>
    <mergeCell ref="JPK10:JPR10"/>
    <mergeCell ref="JPS10:JPZ10"/>
    <mergeCell ref="KGY10:KHF10"/>
    <mergeCell ref="KHG10:KHN10"/>
    <mergeCell ref="KHO10:KHV10"/>
    <mergeCell ref="KHW10:KID10"/>
    <mergeCell ref="KIE10:KIL10"/>
    <mergeCell ref="KIM10:KIT10"/>
    <mergeCell ref="KIU10:KJB10"/>
    <mergeCell ref="KEU10:KFB10"/>
    <mergeCell ref="KFC10:KFJ10"/>
    <mergeCell ref="KFK10:KFR10"/>
    <mergeCell ref="KFS10:KFZ10"/>
    <mergeCell ref="KGA10:KGH10"/>
    <mergeCell ref="KGI10:KGP10"/>
    <mergeCell ref="KGQ10:KGX10"/>
    <mergeCell ref="KCQ10:KCX10"/>
    <mergeCell ref="KCY10:KDF10"/>
    <mergeCell ref="KDG10:KDN10"/>
    <mergeCell ref="KDO10:KDV10"/>
    <mergeCell ref="KDW10:KED10"/>
    <mergeCell ref="KEE10:KEL10"/>
    <mergeCell ref="KEM10:KET10"/>
    <mergeCell ref="KAM10:KAT10"/>
    <mergeCell ref="KAU10:KBB10"/>
    <mergeCell ref="KBC10:KBJ10"/>
    <mergeCell ref="KBK10:KBR10"/>
    <mergeCell ref="KBS10:KBZ10"/>
    <mergeCell ref="KCA10:KCH10"/>
    <mergeCell ref="KCI10:KCP10"/>
    <mergeCell ref="JYI10:JYP10"/>
    <mergeCell ref="JYQ10:JYX10"/>
    <mergeCell ref="JYY10:JZF10"/>
    <mergeCell ref="JZG10:JZN10"/>
    <mergeCell ref="JZO10:JZV10"/>
    <mergeCell ref="JZW10:KAD10"/>
    <mergeCell ref="KAE10:KAL10"/>
    <mergeCell ref="KRK10:KRR10"/>
    <mergeCell ref="KRS10:KRZ10"/>
    <mergeCell ref="KSA10:KSH10"/>
    <mergeCell ref="KSI10:KSP10"/>
    <mergeCell ref="KSQ10:KSX10"/>
    <mergeCell ref="KSY10:KTF10"/>
    <mergeCell ref="KTG10:KTN10"/>
    <mergeCell ref="KPG10:KPN10"/>
    <mergeCell ref="KPO10:KPV10"/>
    <mergeCell ref="KPW10:KQD10"/>
    <mergeCell ref="KQE10:KQL10"/>
    <mergeCell ref="KQM10:KQT10"/>
    <mergeCell ref="KQU10:KRB10"/>
    <mergeCell ref="KRC10:KRJ10"/>
    <mergeCell ref="KNC10:KNJ10"/>
    <mergeCell ref="KNK10:KNR10"/>
    <mergeCell ref="KNS10:KNZ10"/>
    <mergeCell ref="KOA10:KOH10"/>
    <mergeCell ref="KOI10:KOP10"/>
    <mergeCell ref="KOQ10:KOX10"/>
    <mergeCell ref="KOY10:KPF10"/>
    <mergeCell ref="KKY10:KLF10"/>
    <mergeCell ref="KLG10:KLN10"/>
    <mergeCell ref="KLO10:KLV10"/>
    <mergeCell ref="KLW10:KMD10"/>
    <mergeCell ref="KME10:KML10"/>
    <mergeCell ref="KMM10:KMT10"/>
    <mergeCell ref="KMU10:KNB10"/>
    <mergeCell ref="KJC10:KJJ10"/>
    <mergeCell ref="KJK10:KJR10"/>
    <mergeCell ref="KJS10:KJZ10"/>
    <mergeCell ref="KKA10:KKH10"/>
    <mergeCell ref="KKI10:KKP10"/>
    <mergeCell ref="KKQ10:KKX10"/>
    <mergeCell ref="LBW10:LCD10"/>
    <mergeCell ref="LCE10:LCL10"/>
    <mergeCell ref="LCM10:LCT10"/>
    <mergeCell ref="LCU10:LDB10"/>
    <mergeCell ref="LDC10:LDJ10"/>
    <mergeCell ref="LDK10:LDR10"/>
    <mergeCell ref="LDS10:LDZ10"/>
    <mergeCell ref="LAA10:LAH10"/>
    <mergeCell ref="LAI10:LAP10"/>
    <mergeCell ref="LAQ10:LAX10"/>
    <mergeCell ref="LAY10:LBF10"/>
    <mergeCell ref="LBG10:LBN10"/>
    <mergeCell ref="LBO10:LBV10"/>
    <mergeCell ref="KXW10:KYD10"/>
    <mergeCell ref="KYE10:KYL10"/>
    <mergeCell ref="KYM10:KYT10"/>
    <mergeCell ref="KYU10:KZB10"/>
    <mergeCell ref="KZC10:KZJ10"/>
    <mergeCell ref="KZK10:KZR10"/>
    <mergeCell ref="KZS10:KZZ10"/>
    <mergeCell ref="KVS10:KVZ10"/>
    <mergeCell ref="KWA10:KWH10"/>
    <mergeCell ref="KWI10:KWP10"/>
    <mergeCell ref="KWQ10:KWX10"/>
    <mergeCell ref="KWY10:KXF10"/>
    <mergeCell ref="KXG10:KXN10"/>
    <mergeCell ref="KXO10:KXV10"/>
    <mergeCell ref="KTO10:KTV10"/>
    <mergeCell ref="KTW10:KUD10"/>
    <mergeCell ref="KUE10:KUL10"/>
    <mergeCell ref="KUM10:KUT10"/>
    <mergeCell ref="KUU10:KVB10"/>
    <mergeCell ref="KVC10:KVJ10"/>
    <mergeCell ref="KVK10:KVR10"/>
    <mergeCell ref="LMQ10:LMX10"/>
    <mergeCell ref="LMY10:LNF10"/>
    <mergeCell ref="LNG10:LNN10"/>
    <mergeCell ref="LNO10:LNV10"/>
    <mergeCell ref="LNW10:LOD10"/>
    <mergeCell ref="LOE10:LOL10"/>
    <mergeCell ref="LOM10:LOT10"/>
    <mergeCell ref="LKM10:LKT10"/>
    <mergeCell ref="LKU10:LLB10"/>
    <mergeCell ref="LLC10:LLJ10"/>
    <mergeCell ref="LLK10:LLR10"/>
    <mergeCell ref="LLS10:LLZ10"/>
    <mergeCell ref="LMA10:LMH10"/>
    <mergeCell ref="LMI10:LMP10"/>
    <mergeCell ref="LII10:LIP10"/>
    <mergeCell ref="LIQ10:LIX10"/>
    <mergeCell ref="LIY10:LJF10"/>
    <mergeCell ref="LJG10:LJN10"/>
    <mergeCell ref="LJO10:LJV10"/>
    <mergeCell ref="LJW10:LKD10"/>
    <mergeCell ref="LKE10:LKL10"/>
    <mergeCell ref="LGE10:LGL10"/>
    <mergeCell ref="LGM10:LGT10"/>
    <mergeCell ref="LGU10:LHB10"/>
    <mergeCell ref="LHC10:LHJ10"/>
    <mergeCell ref="LHK10:LHR10"/>
    <mergeCell ref="LHS10:LHZ10"/>
    <mergeCell ref="LIA10:LIH10"/>
    <mergeCell ref="LEA10:LEH10"/>
    <mergeCell ref="LEI10:LEP10"/>
    <mergeCell ref="LEQ10:LEX10"/>
    <mergeCell ref="LEY10:LFF10"/>
    <mergeCell ref="LFG10:LFN10"/>
    <mergeCell ref="LFO10:LFV10"/>
    <mergeCell ref="LFW10:LGD10"/>
    <mergeCell ref="LXC10:LXJ10"/>
    <mergeCell ref="LXK10:LXR10"/>
    <mergeCell ref="LXS10:LXZ10"/>
    <mergeCell ref="LYA10:LYH10"/>
    <mergeCell ref="LYI10:LYP10"/>
    <mergeCell ref="LYQ10:LYX10"/>
    <mergeCell ref="LYY10:LZF10"/>
    <mergeCell ref="LUY10:LVF10"/>
    <mergeCell ref="LVG10:LVN10"/>
    <mergeCell ref="LVO10:LVV10"/>
    <mergeCell ref="LVW10:LWD10"/>
    <mergeCell ref="LWE10:LWL10"/>
    <mergeCell ref="LWM10:LWT10"/>
    <mergeCell ref="LWU10:LXB10"/>
    <mergeCell ref="LSU10:LTB10"/>
    <mergeCell ref="LTC10:LTJ10"/>
    <mergeCell ref="LTK10:LTR10"/>
    <mergeCell ref="LTS10:LTZ10"/>
    <mergeCell ref="LUA10:LUH10"/>
    <mergeCell ref="LUI10:LUP10"/>
    <mergeCell ref="LUQ10:LUX10"/>
    <mergeCell ref="LQY10:LRF10"/>
    <mergeCell ref="LRG10:LRN10"/>
    <mergeCell ref="LRO10:LRV10"/>
    <mergeCell ref="LRW10:LSD10"/>
    <mergeCell ref="LSE10:LSL10"/>
    <mergeCell ref="LSM10:LST10"/>
    <mergeCell ref="LOU10:LPB10"/>
    <mergeCell ref="LPC10:LPJ10"/>
    <mergeCell ref="LPK10:LPR10"/>
    <mergeCell ref="LPS10:LPZ10"/>
    <mergeCell ref="LQA10:LQH10"/>
    <mergeCell ref="LQI10:LQP10"/>
    <mergeCell ref="LQQ10:LQX10"/>
    <mergeCell ref="MHW10:MID10"/>
    <mergeCell ref="MIE10:MIL10"/>
    <mergeCell ref="MIM10:MIT10"/>
    <mergeCell ref="MIU10:MJB10"/>
    <mergeCell ref="MJC10:MJJ10"/>
    <mergeCell ref="MJK10:MJR10"/>
    <mergeCell ref="MFS10:MFZ10"/>
    <mergeCell ref="MGA10:MGH10"/>
    <mergeCell ref="MGI10:MGP10"/>
    <mergeCell ref="MGQ10:MGX10"/>
    <mergeCell ref="MGY10:MHF10"/>
    <mergeCell ref="MHG10:MHN10"/>
    <mergeCell ref="MHO10:MHV10"/>
    <mergeCell ref="MDO10:MDV10"/>
    <mergeCell ref="MDW10:MED10"/>
    <mergeCell ref="MEE10:MEL10"/>
    <mergeCell ref="MEM10:MET10"/>
    <mergeCell ref="MEU10:MFB10"/>
    <mergeCell ref="MFC10:MFJ10"/>
    <mergeCell ref="MFK10:MFR10"/>
    <mergeCell ref="MBK10:MBR10"/>
    <mergeCell ref="MBS10:MBZ10"/>
    <mergeCell ref="MCA10:MCH10"/>
    <mergeCell ref="MCI10:MCP10"/>
    <mergeCell ref="MCQ10:MCX10"/>
    <mergeCell ref="MCY10:MDF10"/>
    <mergeCell ref="MDG10:MDN10"/>
    <mergeCell ref="LZG10:LZN10"/>
    <mergeCell ref="LZO10:LZV10"/>
    <mergeCell ref="LZW10:MAD10"/>
    <mergeCell ref="MAE10:MAL10"/>
    <mergeCell ref="MAM10:MAT10"/>
    <mergeCell ref="MAU10:MBB10"/>
    <mergeCell ref="MBC10:MBJ10"/>
    <mergeCell ref="MSI10:MSP10"/>
    <mergeCell ref="MSQ10:MSX10"/>
    <mergeCell ref="MSY10:MTF10"/>
    <mergeCell ref="MTG10:MTN10"/>
    <mergeCell ref="MTO10:MTV10"/>
    <mergeCell ref="MTW10:MUD10"/>
    <mergeCell ref="MUE10:MUL10"/>
    <mergeCell ref="MQE10:MQL10"/>
    <mergeCell ref="MQM10:MQT10"/>
    <mergeCell ref="MQU10:MRB10"/>
    <mergeCell ref="MRC10:MRJ10"/>
    <mergeCell ref="MRK10:MRR10"/>
    <mergeCell ref="MRS10:MRZ10"/>
    <mergeCell ref="MSA10:MSH10"/>
    <mergeCell ref="MOA10:MOH10"/>
    <mergeCell ref="MOI10:MOP10"/>
    <mergeCell ref="MOQ10:MOX10"/>
    <mergeCell ref="MOY10:MPF10"/>
    <mergeCell ref="MPG10:MPN10"/>
    <mergeCell ref="MPO10:MPV10"/>
    <mergeCell ref="MPW10:MQD10"/>
    <mergeCell ref="MLW10:MMD10"/>
    <mergeCell ref="MME10:MML10"/>
    <mergeCell ref="MMM10:MMT10"/>
    <mergeCell ref="MMU10:MNB10"/>
    <mergeCell ref="MNC10:MNJ10"/>
    <mergeCell ref="MNK10:MNR10"/>
    <mergeCell ref="MNS10:MNZ10"/>
    <mergeCell ref="MJS10:MJZ10"/>
    <mergeCell ref="MKA10:MKH10"/>
    <mergeCell ref="MKI10:MKP10"/>
    <mergeCell ref="MKQ10:MKX10"/>
    <mergeCell ref="MKY10:MLF10"/>
    <mergeCell ref="MLG10:MLN10"/>
    <mergeCell ref="MLO10:MLV10"/>
    <mergeCell ref="NCU10:NDB10"/>
    <mergeCell ref="NDC10:NDJ10"/>
    <mergeCell ref="NDK10:NDR10"/>
    <mergeCell ref="NDS10:NDZ10"/>
    <mergeCell ref="NEA10:NEH10"/>
    <mergeCell ref="NEI10:NEP10"/>
    <mergeCell ref="NEQ10:NEX10"/>
    <mergeCell ref="NAQ10:NAX10"/>
    <mergeCell ref="NAY10:NBF10"/>
    <mergeCell ref="NBG10:NBN10"/>
    <mergeCell ref="NBO10:NBV10"/>
    <mergeCell ref="NBW10:NCD10"/>
    <mergeCell ref="NCE10:NCL10"/>
    <mergeCell ref="NCM10:NCT10"/>
    <mergeCell ref="MYU10:MZB10"/>
    <mergeCell ref="MZC10:MZJ10"/>
    <mergeCell ref="MZK10:MZR10"/>
    <mergeCell ref="MZS10:MZZ10"/>
    <mergeCell ref="NAA10:NAH10"/>
    <mergeCell ref="NAI10:NAP10"/>
    <mergeCell ref="MWQ10:MWX10"/>
    <mergeCell ref="MWY10:MXF10"/>
    <mergeCell ref="MXG10:MXN10"/>
    <mergeCell ref="MXO10:MXV10"/>
    <mergeCell ref="MXW10:MYD10"/>
    <mergeCell ref="MYE10:MYL10"/>
    <mergeCell ref="MYM10:MYT10"/>
    <mergeCell ref="MUM10:MUT10"/>
    <mergeCell ref="MUU10:MVB10"/>
    <mergeCell ref="MVC10:MVJ10"/>
    <mergeCell ref="MVK10:MVR10"/>
    <mergeCell ref="MVS10:MVZ10"/>
    <mergeCell ref="MWA10:MWH10"/>
    <mergeCell ref="MWI10:MWP10"/>
    <mergeCell ref="NNO10:NNV10"/>
    <mergeCell ref="NNW10:NOD10"/>
    <mergeCell ref="NOE10:NOL10"/>
    <mergeCell ref="NOM10:NOT10"/>
    <mergeCell ref="NOU10:NPB10"/>
    <mergeCell ref="NPC10:NPJ10"/>
    <mergeCell ref="NPK10:NPR10"/>
    <mergeCell ref="NLK10:NLR10"/>
    <mergeCell ref="NLS10:NLZ10"/>
    <mergeCell ref="NMA10:NMH10"/>
    <mergeCell ref="NMI10:NMP10"/>
    <mergeCell ref="NMQ10:NMX10"/>
    <mergeCell ref="NMY10:NNF10"/>
    <mergeCell ref="NNG10:NNN10"/>
    <mergeCell ref="NJG10:NJN10"/>
    <mergeCell ref="NJO10:NJV10"/>
    <mergeCell ref="NJW10:NKD10"/>
    <mergeCell ref="NKE10:NKL10"/>
    <mergeCell ref="NKM10:NKT10"/>
    <mergeCell ref="NKU10:NLB10"/>
    <mergeCell ref="NLC10:NLJ10"/>
    <mergeCell ref="NHC10:NHJ10"/>
    <mergeCell ref="NHK10:NHR10"/>
    <mergeCell ref="NHS10:NHZ10"/>
    <mergeCell ref="NIA10:NIH10"/>
    <mergeCell ref="NII10:NIP10"/>
    <mergeCell ref="NIQ10:NIX10"/>
    <mergeCell ref="NIY10:NJF10"/>
    <mergeCell ref="NEY10:NFF10"/>
    <mergeCell ref="NFG10:NFN10"/>
    <mergeCell ref="NFO10:NFV10"/>
    <mergeCell ref="NFW10:NGD10"/>
    <mergeCell ref="NGE10:NGL10"/>
    <mergeCell ref="NGM10:NGT10"/>
    <mergeCell ref="NGU10:NHB10"/>
    <mergeCell ref="NYA10:NYH10"/>
    <mergeCell ref="NYI10:NYP10"/>
    <mergeCell ref="NYQ10:NYX10"/>
    <mergeCell ref="NYY10:NZF10"/>
    <mergeCell ref="NZG10:NZN10"/>
    <mergeCell ref="NZO10:NZV10"/>
    <mergeCell ref="NZW10:OAD10"/>
    <mergeCell ref="NVW10:NWD10"/>
    <mergeCell ref="NWE10:NWL10"/>
    <mergeCell ref="NWM10:NWT10"/>
    <mergeCell ref="NWU10:NXB10"/>
    <mergeCell ref="NXC10:NXJ10"/>
    <mergeCell ref="NXK10:NXR10"/>
    <mergeCell ref="NXS10:NXZ10"/>
    <mergeCell ref="NTS10:NTZ10"/>
    <mergeCell ref="NUA10:NUH10"/>
    <mergeCell ref="NUI10:NUP10"/>
    <mergeCell ref="NUQ10:NUX10"/>
    <mergeCell ref="NUY10:NVF10"/>
    <mergeCell ref="NVG10:NVN10"/>
    <mergeCell ref="NVO10:NVV10"/>
    <mergeCell ref="NRO10:NRV10"/>
    <mergeCell ref="NRW10:NSD10"/>
    <mergeCell ref="NSE10:NSL10"/>
    <mergeCell ref="NSM10:NST10"/>
    <mergeCell ref="NSU10:NTB10"/>
    <mergeCell ref="NTC10:NTJ10"/>
    <mergeCell ref="NTK10:NTR10"/>
    <mergeCell ref="NPS10:NPZ10"/>
    <mergeCell ref="NQA10:NQH10"/>
    <mergeCell ref="NQI10:NQP10"/>
    <mergeCell ref="NQQ10:NQX10"/>
    <mergeCell ref="NQY10:NRF10"/>
    <mergeCell ref="NRG10:NRN10"/>
    <mergeCell ref="OIM10:OIT10"/>
    <mergeCell ref="OIU10:OJB10"/>
    <mergeCell ref="OJC10:OJJ10"/>
    <mergeCell ref="OJK10:OJR10"/>
    <mergeCell ref="OJS10:OJZ10"/>
    <mergeCell ref="OKA10:OKH10"/>
    <mergeCell ref="OKI10:OKP10"/>
    <mergeCell ref="OGQ10:OGX10"/>
    <mergeCell ref="OGY10:OHF10"/>
    <mergeCell ref="OHG10:OHN10"/>
    <mergeCell ref="OHO10:OHV10"/>
    <mergeCell ref="OHW10:OID10"/>
    <mergeCell ref="OIE10:OIL10"/>
    <mergeCell ref="OEM10:OET10"/>
    <mergeCell ref="OEU10:OFB10"/>
    <mergeCell ref="OFC10:OFJ10"/>
    <mergeCell ref="OFK10:OFR10"/>
    <mergeCell ref="OFS10:OFZ10"/>
    <mergeCell ref="OGA10:OGH10"/>
    <mergeCell ref="OGI10:OGP10"/>
    <mergeCell ref="OCI10:OCP10"/>
    <mergeCell ref="OCQ10:OCX10"/>
    <mergeCell ref="OCY10:ODF10"/>
    <mergeCell ref="ODG10:ODN10"/>
    <mergeCell ref="ODO10:ODV10"/>
    <mergeCell ref="ODW10:OED10"/>
    <mergeCell ref="OEE10:OEL10"/>
    <mergeCell ref="OAE10:OAL10"/>
    <mergeCell ref="OAM10:OAT10"/>
    <mergeCell ref="OAU10:OBB10"/>
    <mergeCell ref="OBC10:OBJ10"/>
    <mergeCell ref="OBK10:OBR10"/>
    <mergeCell ref="OBS10:OBZ10"/>
    <mergeCell ref="OCA10:OCH10"/>
    <mergeCell ref="OTG10:OTN10"/>
    <mergeCell ref="OTO10:OTV10"/>
    <mergeCell ref="OTW10:OUD10"/>
    <mergeCell ref="OUE10:OUL10"/>
    <mergeCell ref="OUM10:OUT10"/>
    <mergeCell ref="OUU10:OVB10"/>
    <mergeCell ref="OVC10:OVJ10"/>
    <mergeCell ref="ORC10:ORJ10"/>
    <mergeCell ref="ORK10:ORR10"/>
    <mergeCell ref="ORS10:ORZ10"/>
    <mergeCell ref="OSA10:OSH10"/>
    <mergeCell ref="OSI10:OSP10"/>
    <mergeCell ref="OSQ10:OSX10"/>
    <mergeCell ref="OSY10:OTF10"/>
    <mergeCell ref="OOY10:OPF10"/>
    <mergeCell ref="OPG10:OPN10"/>
    <mergeCell ref="OPO10:OPV10"/>
    <mergeCell ref="OPW10:OQD10"/>
    <mergeCell ref="OQE10:OQL10"/>
    <mergeCell ref="OQM10:OQT10"/>
    <mergeCell ref="OQU10:ORB10"/>
    <mergeCell ref="OMU10:ONB10"/>
    <mergeCell ref="ONC10:ONJ10"/>
    <mergeCell ref="ONK10:ONR10"/>
    <mergeCell ref="ONS10:ONZ10"/>
    <mergeCell ref="OOA10:OOH10"/>
    <mergeCell ref="OOI10:OOP10"/>
    <mergeCell ref="OOQ10:OOX10"/>
    <mergeCell ref="OKQ10:OKX10"/>
    <mergeCell ref="OKY10:OLF10"/>
    <mergeCell ref="OLG10:OLN10"/>
    <mergeCell ref="OLO10:OLV10"/>
    <mergeCell ref="OLW10:OMD10"/>
    <mergeCell ref="OME10:OML10"/>
    <mergeCell ref="OMM10:OMT10"/>
    <mergeCell ref="PDS10:PDZ10"/>
    <mergeCell ref="PEA10:PEH10"/>
    <mergeCell ref="PEI10:PEP10"/>
    <mergeCell ref="PEQ10:PEX10"/>
    <mergeCell ref="PEY10:PFF10"/>
    <mergeCell ref="PFG10:PFN10"/>
    <mergeCell ref="PFO10:PFV10"/>
    <mergeCell ref="PBO10:PBV10"/>
    <mergeCell ref="PBW10:PCD10"/>
    <mergeCell ref="PCE10:PCL10"/>
    <mergeCell ref="PCM10:PCT10"/>
    <mergeCell ref="PCU10:PDB10"/>
    <mergeCell ref="PDC10:PDJ10"/>
    <mergeCell ref="PDK10:PDR10"/>
    <mergeCell ref="OZK10:OZR10"/>
    <mergeCell ref="OZS10:OZZ10"/>
    <mergeCell ref="PAA10:PAH10"/>
    <mergeCell ref="PAI10:PAP10"/>
    <mergeCell ref="PAQ10:PAX10"/>
    <mergeCell ref="PAY10:PBF10"/>
    <mergeCell ref="PBG10:PBN10"/>
    <mergeCell ref="OXO10:OXV10"/>
    <mergeCell ref="OXW10:OYD10"/>
    <mergeCell ref="OYE10:OYL10"/>
    <mergeCell ref="OYM10:OYT10"/>
    <mergeCell ref="OYU10:OZB10"/>
    <mergeCell ref="OZC10:OZJ10"/>
    <mergeCell ref="OVK10:OVR10"/>
    <mergeCell ref="OVS10:OVZ10"/>
    <mergeCell ref="OWA10:OWH10"/>
    <mergeCell ref="OWI10:OWP10"/>
    <mergeCell ref="OWQ10:OWX10"/>
    <mergeCell ref="OWY10:OXF10"/>
    <mergeCell ref="OXG10:OXN10"/>
    <mergeCell ref="POM10:POT10"/>
    <mergeCell ref="POU10:PPB10"/>
    <mergeCell ref="PPC10:PPJ10"/>
    <mergeCell ref="PPK10:PPR10"/>
    <mergeCell ref="PPS10:PPZ10"/>
    <mergeCell ref="PQA10:PQH10"/>
    <mergeCell ref="PMI10:PMP10"/>
    <mergeCell ref="PMQ10:PMX10"/>
    <mergeCell ref="PMY10:PNF10"/>
    <mergeCell ref="PNG10:PNN10"/>
    <mergeCell ref="PNO10:PNV10"/>
    <mergeCell ref="PNW10:POD10"/>
    <mergeCell ref="POE10:POL10"/>
    <mergeCell ref="PKE10:PKL10"/>
    <mergeCell ref="PKM10:PKT10"/>
    <mergeCell ref="PKU10:PLB10"/>
    <mergeCell ref="PLC10:PLJ10"/>
    <mergeCell ref="PLK10:PLR10"/>
    <mergeCell ref="PLS10:PLZ10"/>
    <mergeCell ref="PMA10:PMH10"/>
    <mergeCell ref="PIA10:PIH10"/>
    <mergeCell ref="PII10:PIP10"/>
    <mergeCell ref="PIQ10:PIX10"/>
    <mergeCell ref="PIY10:PJF10"/>
    <mergeCell ref="PJG10:PJN10"/>
    <mergeCell ref="PJO10:PJV10"/>
    <mergeCell ref="PJW10:PKD10"/>
    <mergeCell ref="PFW10:PGD10"/>
    <mergeCell ref="PGE10:PGL10"/>
    <mergeCell ref="PGM10:PGT10"/>
    <mergeCell ref="PGU10:PHB10"/>
    <mergeCell ref="PHC10:PHJ10"/>
    <mergeCell ref="PHK10:PHR10"/>
    <mergeCell ref="PHS10:PHZ10"/>
    <mergeCell ref="PYY10:PZF10"/>
    <mergeCell ref="PZG10:PZN10"/>
    <mergeCell ref="PZO10:PZV10"/>
    <mergeCell ref="PZW10:QAD10"/>
    <mergeCell ref="QAE10:QAL10"/>
    <mergeCell ref="QAM10:QAT10"/>
    <mergeCell ref="QAU10:QBB10"/>
    <mergeCell ref="PWU10:PXB10"/>
    <mergeCell ref="PXC10:PXJ10"/>
    <mergeCell ref="PXK10:PXR10"/>
    <mergeCell ref="PXS10:PXZ10"/>
    <mergeCell ref="PYA10:PYH10"/>
    <mergeCell ref="PYI10:PYP10"/>
    <mergeCell ref="PYQ10:PYX10"/>
    <mergeCell ref="PUQ10:PUX10"/>
    <mergeCell ref="PUY10:PVF10"/>
    <mergeCell ref="PVG10:PVN10"/>
    <mergeCell ref="PVO10:PVV10"/>
    <mergeCell ref="PVW10:PWD10"/>
    <mergeCell ref="PWE10:PWL10"/>
    <mergeCell ref="PWM10:PWT10"/>
    <mergeCell ref="PSM10:PST10"/>
    <mergeCell ref="PSU10:PTB10"/>
    <mergeCell ref="PTC10:PTJ10"/>
    <mergeCell ref="PTK10:PTR10"/>
    <mergeCell ref="PTS10:PTZ10"/>
    <mergeCell ref="PUA10:PUH10"/>
    <mergeCell ref="PUI10:PUP10"/>
    <mergeCell ref="PQI10:PQP10"/>
    <mergeCell ref="PQQ10:PQX10"/>
    <mergeCell ref="PQY10:PRF10"/>
    <mergeCell ref="PRG10:PRN10"/>
    <mergeCell ref="PRO10:PRV10"/>
    <mergeCell ref="PRW10:PSD10"/>
    <mergeCell ref="PSE10:PSL10"/>
    <mergeCell ref="QJK10:QJR10"/>
    <mergeCell ref="QJS10:QJZ10"/>
    <mergeCell ref="QKA10:QKH10"/>
    <mergeCell ref="QKI10:QKP10"/>
    <mergeCell ref="QKQ10:QKX10"/>
    <mergeCell ref="QKY10:QLF10"/>
    <mergeCell ref="QLG10:QLN10"/>
    <mergeCell ref="QHG10:QHN10"/>
    <mergeCell ref="QHO10:QHV10"/>
    <mergeCell ref="QHW10:QID10"/>
    <mergeCell ref="QIE10:QIL10"/>
    <mergeCell ref="QIM10:QIT10"/>
    <mergeCell ref="QIU10:QJB10"/>
    <mergeCell ref="QJC10:QJJ10"/>
    <mergeCell ref="QFK10:QFR10"/>
    <mergeCell ref="QFS10:QFZ10"/>
    <mergeCell ref="QGA10:QGH10"/>
    <mergeCell ref="QGI10:QGP10"/>
    <mergeCell ref="QGQ10:QGX10"/>
    <mergeCell ref="QGY10:QHF10"/>
    <mergeCell ref="QDG10:QDN10"/>
    <mergeCell ref="QDO10:QDV10"/>
    <mergeCell ref="QDW10:QED10"/>
    <mergeCell ref="QEE10:QEL10"/>
    <mergeCell ref="QEM10:QET10"/>
    <mergeCell ref="QEU10:QFB10"/>
    <mergeCell ref="QFC10:QFJ10"/>
    <mergeCell ref="QBC10:QBJ10"/>
    <mergeCell ref="QBK10:QBR10"/>
    <mergeCell ref="QBS10:QBZ10"/>
    <mergeCell ref="QCA10:QCH10"/>
    <mergeCell ref="QCI10:QCP10"/>
    <mergeCell ref="QCQ10:QCX10"/>
    <mergeCell ref="QCY10:QDF10"/>
    <mergeCell ref="QUE10:QUL10"/>
    <mergeCell ref="QUM10:QUT10"/>
    <mergeCell ref="QUU10:QVB10"/>
    <mergeCell ref="QVC10:QVJ10"/>
    <mergeCell ref="QVK10:QVR10"/>
    <mergeCell ref="QVS10:QVZ10"/>
    <mergeCell ref="QWA10:QWH10"/>
    <mergeCell ref="QSA10:QSH10"/>
    <mergeCell ref="QSI10:QSP10"/>
    <mergeCell ref="QSQ10:QSX10"/>
    <mergeCell ref="QSY10:QTF10"/>
    <mergeCell ref="QTG10:QTN10"/>
    <mergeCell ref="QTO10:QTV10"/>
    <mergeCell ref="QTW10:QUD10"/>
    <mergeCell ref="QPW10:QQD10"/>
    <mergeCell ref="QQE10:QQL10"/>
    <mergeCell ref="QQM10:QQT10"/>
    <mergeCell ref="QQU10:QRB10"/>
    <mergeCell ref="QRC10:QRJ10"/>
    <mergeCell ref="QRK10:QRR10"/>
    <mergeCell ref="QRS10:QRZ10"/>
    <mergeCell ref="QNS10:QNZ10"/>
    <mergeCell ref="QOA10:QOH10"/>
    <mergeCell ref="QOI10:QOP10"/>
    <mergeCell ref="QOQ10:QOX10"/>
    <mergeCell ref="QOY10:QPF10"/>
    <mergeCell ref="QPG10:QPN10"/>
    <mergeCell ref="QPO10:QPV10"/>
    <mergeCell ref="QLO10:QLV10"/>
    <mergeCell ref="QLW10:QMD10"/>
    <mergeCell ref="QME10:QML10"/>
    <mergeCell ref="QMM10:QMT10"/>
    <mergeCell ref="QMU10:QNB10"/>
    <mergeCell ref="QNC10:QNJ10"/>
    <mergeCell ref="QNK10:QNR10"/>
    <mergeCell ref="REQ10:REX10"/>
    <mergeCell ref="REY10:RFF10"/>
    <mergeCell ref="RFG10:RFN10"/>
    <mergeCell ref="RFO10:RFV10"/>
    <mergeCell ref="RFW10:RGD10"/>
    <mergeCell ref="RGE10:RGL10"/>
    <mergeCell ref="RGM10:RGT10"/>
    <mergeCell ref="RCM10:RCT10"/>
    <mergeCell ref="RCU10:RDB10"/>
    <mergeCell ref="RDC10:RDJ10"/>
    <mergeCell ref="RDK10:RDR10"/>
    <mergeCell ref="RDS10:RDZ10"/>
    <mergeCell ref="REA10:REH10"/>
    <mergeCell ref="REI10:REP10"/>
    <mergeCell ref="RAI10:RAP10"/>
    <mergeCell ref="RAQ10:RAX10"/>
    <mergeCell ref="RAY10:RBF10"/>
    <mergeCell ref="RBG10:RBN10"/>
    <mergeCell ref="RBO10:RBV10"/>
    <mergeCell ref="RBW10:RCD10"/>
    <mergeCell ref="RCE10:RCL10"/>
    <mergeCell ref="QYE10:QYL10"/>
    <mergeCell ref="QYM10:QYT10"/>
    <mergeCell ref="QYU10:QZB10"/>
    <mergeCell ref="QZC10:QZJ10"/>
    <mergeCell ref="QZK10:QZR10"/>
    <mergeCell ref="QZS10:QZZ10"/>
    <mergeCell ref="RAA10:RAH10"/>
    <mergeCell ref="QWI10:QWP10"/>
    <mergeCell ref="QWQ10:QWX10"/>
    <mergeCell ref="QWY10:QXF10"/>
    <mergeCell ref="QXG10:QXN10"/>
    <mergeCell ref="QXO10:QXV10"/>
    <mergeCell ref="QXW10:QYD10"/>
    <mergeCell ref="RPC10:RPJ10"/>
    <mergeCell ref="RPK10:RPR10"/>
    <mergeCell ref="RPS10:RPZ10"/>
    <mergeCell ref="RQA10:RQH10"/>
    <mergeCell ref="RQI10:RQP10"/>
    <mergeCell ref="RQQ10:RQX10"/>
    <mergeCell ref="RQY10:RRF10"/>
    <mergeCell ref="RNG10:RNN10"/>
    <mergeCell ref="RNO10:RNV10"/>
    <mergeCell ref="RNW10:ROD10"/>
    <mergeCell ref="ROE10:ROL10"/>
    <mergeCell ref="ROM10:ROT10"/>
    <mergeCell ref="ROU10:RPB10"/>
    <mergeCell ref="RLC10:RLJ10"/>
    <mergeCell ref="RLK10:RLR10"/>
    <mergeCell ref="RLS10:RLZ10"/>
    <mergeCell ref="RMA10:RMH10"/>
    <mergeCell ref="RMI10:RMP10"/>
    <mergeCell ref="RMQ10:RMX10"/>
    <mergeCell ref="RMY10:RNF10"/>
    <mergeCell ref="RIY10:RJF10"/>
    <mergeCell ref="RJG10:RJN10"/>
    <mergeCell ref="RJO10:RJV10"/>
    <mergeCell ref="RJW10:RKD10"/>
    <mergeCell ref="RKE10:RKL10"/>
    <mergeCell ref="RKM10:RKT10"/>
    <mergeCell ref="RKU10:RLB10"/>
    <mergeCell ref="RGU10:RHB10"/>
    <mergeCell ref="RHC10:RHJ10"/>
    <mergeCell ref="RHK10:RHR10"/>
    <mergeCell ref="RHS10:RHZ10"/>
    <mergeCell ref="RIA10:RIH10"/>
    <mergeCell ref="RII10:RIP10"/>
    <mergeCell ref="RIQ10:RIX10"/>
    <mergeCell ref="RZW10:SAD10"/>
    <mergeCell ref="SAE10:SAL10"/>
    <mergeCell ref="SAM10:SAT10"/>
    <mergeCell ref="SAU10:SBB10"/>
    <mergeCell ref="SBC10:SBJ10"/>
    <mergeCell ref="SBK10:SBR10"/>
    <mergeCell ref="SBS10:SBZ10"/>
    <mergeCell ref="RXS10:RXZ10"/>
    <mergeCell ref="RYA10:RYH10"/>
    <mergeCell ref="RYI10:RYP10"/>
    <mergeCell ref="RYQ10:RYX10"/>
    <mergeCell ref="RYY10:RZF10"/>
    <mergeCell ref="RZG10:RZN10"/>
    <mergeCell ref="RZO10:RZV10"/>
    <mergeCell ref="RVO10:RVV10"/>
    <mergeCell ref="RVW10:RWD10"/>
    <mergeCell ref="RWE10:RWL10"/>
    <mergeCell ref="RWM10:RWT10"/>
    <mergeCell ref="RWU10:RXB10"/>
    <mergeCell ref="RXC10:RXJ10"/>
    <mergeCell ref="RXK10:RXR10"/>
    <mergeCell ref="RTK10:RTR10"/>
    <mergeCell ref="RTS10:RTZ10"/>
    <mergeCell ref="RUA10:RUH10"/>
    <mergeCell ref="RUI10:RUP10"/>
    <mergeCell ref="RUQ10:RUX10"/>
    <mergeCell ref="RUY10:RVF10"/>
    <mergeCell ref="RVG10:RVN10"/>
    <mergeCell ref="RRG10:RRN10"/>
    <mergeCell ref="RRO10:RRV10"/>
    <mergeCell ref="RRW10:RSD10"/>
    <mergeCell ref="RSE10:RSL10"/>
    <mergeCell ref="RSM10:RST10"/>
    <mergeCell ref="RSU10:RTB10"/>
    <mergeCell ref="RTC10:RTJ10"/>
    <mergeCell ref="SKI10:SKP10"/>
    <mergeCell ref="SKQ10:SKX10"/>
    <mergeCell ref="SKY10:SLF10"/>
    <mergeCell ref="SLG10:SLN10"/>
    <mergeCell ref="SLO10:SLV10"/>
    <mergeCell ref="SLW10:SMD10"/>
    <mergeCell ref="SME10:SML10"/>
    <mergeCell ref="SIE10:SIL10"/>
    <mergeCell ref="SIM10:SIT10"/>
    <mergeCell ref="SIU10:SJB10"/>
    <mergeCell ref="SJC10:SJJ10"/>
    <mergeCell ref="SJK10:SJR10"/>
    <mergeCell ref="SJS10:SJZ10"/>
    <mergeCell ref="SKA10:SKH10"/>
    <mergeCell ref="SGA10:SGH10"/>
    <mergeCell ref="SGI10:SGP10"/>
    <mergeCell ref="SGQ10:SGX10"/>
    <mergeCell ref="SGY10:SHF10"/>
    <mergeCell ref="SHG10:SHN10"/>
    <mergeCell ref="SHO10:SHV10"/>
    <mergeCell ref="SHW10:SID10"/>
    <mergeCell ref="SEE10:SEL10"/>
    <mergeCell ref="SEM10:SET10"/>
    <mergeCell ref="SEU10:SFB10"/>
    <mergeCell ref="SFC10:SFJ10"/>
    <mergeCell ref="SFK10:SFR10"/>
    <mergeCell ref="SFS10:SFZ10"/>
    <mergeCell ref="SCA10:SCH10"/>
    <mergeCell ref="SCI10:SCP10"/>
    <mergeCell ref="SCQ10:SCX10"/>
    <mergeCell ref="SCY10:SDF10"/>
    <mergeCell ref="SDG10:SDN10"/>
    <mergeCell ref="SDO10:SDV10"/>
    <mergeCell ref="SDW10:SED10"/>
    <mergeCell ref="SVC10:SVJ10"/>
    <mergeCell ref="SVK10:SVR10"/>
    <mergeCell ref="SVS10:SVZ10"/>
    <mergeCell ref="SWA10:SWH10"/>
    <mergeCell ref="SWI10:SWP10"/>
    <mergeCell ref="SWQ10:SWX10"/>
    <mergeCell ref="SSY10:STF10"/>
    <mergeCell ref="STG10:STN10"/>
    <mergeCell ref="STO10:STV10"/>
    <mergeCell ref="STW10:SUD10"/>
    <mergeCell ref="SUE10:SUL10"/>
    <mergeCell ref="SUM10:SUT10"/>
    <mergeCell ref="SUU10:SVB10"/>
    <mergeCell ref="SQU10:SRB10"/>
    <mergeCell ref="SRC10:SRJ10"/>
    <mergeCell ref="SRK10:SRR10"/>
    <mergeCell ref="SRS10:SRZ10"/>
    <mergeCell ref="SSA10:SSH10"/>
    <mergeCell ref="SSI10:SSP10"/>
    <mergeCell ref="SSQ10:SSX10"/>
    <mergeCell ref="SOQ10:SOX10"/>
    <mergeCell ref="SOY10:SPF10"/>
    <mergeCell ref="SPG10:SPN10"/>
    <mergeCell ref="SPO10:SPV10"/>
    <mergeCell ref="SPW10:SQD10"/>
    <mergeCell ref="SQE10:SQL10"/>
    <mergeCell ref="SQM10:SQT10"/>
    <mergeCell ref="SMM10:SMT10"/>
    <mergeCell ref="SMU10:SNB10"/>
    <mergeCell ref="SNC10:SNJ10"/>
    <mergeCell ref="SNK10:SNR10"/>
    <mergeCell ref="SNS10:SNZ10"/>
    <mergeCell ref="SOA10:SOH10"/>
    <mergeCell ref="SOI10:SOP10"/>
    <mergeCell ref="TFO10:TFV10"/>
    <mergeCell ref="TFW10:TGD10"/>
    <mergeCell ref="TGE10:TGL10"/>
    <mergeCell ref="TGM10:TGT10"/>
    <mergeCell ref="TGU10:THB10"/>
    <mergeCell ref="THC10:THJ10"/>
    <mergeCell ref="THK10:THR10"/>
    <mergeCell ref="TDK10:TDR10"/>
    <mergeCell ref="TDS10:TDZ10"/>
    <mergeCell ref="TEA10:TEH10"/>
    <mergeCell ref="TEI10:TEP10"/>
    <mergeCell ref="TEQ10:TEX10"/>
    <mergeCell ref="TEY10:TFF10"/>
    <mergeCell ref="TFG10:TFN10"/>
    <mergeCell ref="TBG10:TBN10"/>
    <mergeCell ref="TBO10:TBV10"/>
    <mergeCell ref="TBW10:TCD10"/>
    <mergeCell ref="TCE10:TCL10"/>
    <mergeCell ref="TCM10:TCT10"/>
    <mergeCell ref="TCU10:TDB10"/>
    <mergeCell ref="TDC10:TDJ10"/>
    <mergeCell ref="SZC10:SZJ10"/>
    <mergeCell ref="SZK10:SZR10"/>
    <mergeCell ref="SZS10:SZZ10"/>
    <mergeCell ref="TAA10:TAH10"/>
    <mergeCell ref="TAI10:TAP10"/>
    <mergeCell ref="TAQ10:TAX10"/>
    <mergeCell ref="TAY10:TBF10"/>
    <mergeCell ref="SWY10:SXF10"/>
    <mergeCell ref="SXG10:SXN10"/>
    <mergeCell ref="SXO10:SXV10"/>
    <mergeCell ref="SXW10:SYD10"/>
    <mergeCell ref="SYE10:SYL10"/>
    <mergeCell ref="SYM10:SYT10"/>
    <mergeCell ref="SYU10:SZB10"/>
    <mergeCell ref="TQA10:TQH10"/>
    <mergeCell ref="TQI10:TQP10"/>
    <mergeCell ref="TQQ10:TQX10"/>
    <mergeCell ref="TQY10:TRF10"/>
    <mergeCell ref="TRG10:TRN10"/>
    <mergeCell ref="TRO10:TRV10"/>
    <mergeCell ref="TRW10:TSD10"/>
    <mergeCell ref="TNW10:TOD10"/>
    <mergeCell ref="TOE10:TOL10"/>
    <mergeCell ref="TOM10:TOT10"/>
    <mergeCell ref="TOU10:TPB10"/>
    <mergeCell ref="TPC10:TPJ10"/>
    <mergeCell ref="TPK10:TPR10"/>
    <mergeCell ref="TPS10:TPZ10"/>
    <mergeCell ref="TMA10:TMH10"/>
    <mergeCell ref="TMI10:TMP10"/>
    <mergeCell ref="TMQ10:TMX10"/>
    <mergeCell ref="TMY10:TNF10"/>
    <mergeCell ref="TNG10:TNN10"/>
    <mergeCell ref="TNO10:TNV10"/>
    <mergeCell ref="TJW10:TKD10"/>
    <mergeCell ref="TKE10:TKL10"/>
    <mergeCell ref="TKM10:TKT10"/>
    <mergeCell ref="TKU10:TLB10"/>
    <mergeCell ref="TLC10:TLJ10"/>
    <mergeCell ref="TLK10:TLR10"/>
    <mergeCell ref="TLS10:TLZ10"/>
    <mergeCell ref="THS10:THZ10"/>
    <mergeCell ref="TIA10:TIH10"/>
    <mergeCell ref="TII10:TIP10"/>
    <mergeCell ref="TIQ10:TIX10"/>
    <mergeCell ref="TIY10:TJF10"/>
    <mergeCell ref="TJG10:TJN10"/>
    <mergeCell ref="TJO10:TJV10"/>
    <mergeCell ref="UAU10:UBB10"/>
    <mergeCell ref="UBC10:UBJ10"/>
    <mergeCell ref="UBK10:UBR10"/>
    <mergeCell ref="UBS10:UBZ10"/>
    <mergeCell ref="UCA10:UCH10"/>
    <mergeCell ref="UCI10:UCP10"/>
    <mergeCell ref="UCQ10:UCX10"/>
    <mergeCell ref="TYQ10:TYX10"/>
    <mergeCell ref="TYY10:TZF10"/>
    <mergeCell ref="TZG10:TZN10"/>
    <mergeCell ref="TZO10:TZV10"/>
    <mergeCell ref="TZW10:UAD10"/>
    <mergeCell ref="UAE10:UAL10"/>
    <mergeCell ref="UAM10:UAT10"/>
    <mergeCell ref="TWM10:TWT10"/>
    <mergeCell ref="TWU10:TXB10"/>
    <mergeCell ref="TXC10:TXJ10"/>
    <mergeCell ref="TXK10:TXR10"/>
    <mergeCell ref="TXS10:TXZ10"/>
    <mergeCell ref="TYA10:TYH10"/>
    <mergeCell ref="TYI10:TYP10"/>
    <mergeCell ref="TUI10:TUP10"/>
    <mergeCell ref="TUQ10:TUX10"/>
    <mergeCell ref="TUY10:TVF10"/>
    <mergeCell ref="TVG10:TVN10"/>
    <mergeCell ref="TVO10:TVV10"/>
    <mergeCell ref="TVW10:TWD10"/>
    <mergeCell ref="TWE10:TWL10"/>
    <mergeCell ref="TSE10:TSL10"/>
    <mergeCell ref="TSM10:TST10"/>
    <mergeCell ref="TSU10:TTB10"/>
    <mergeCell ref="TTC10:TTJ10"/>
    <mergeCell ref="TTK10:TTR10"/>
    <mergeCell ref="TTS10:TTZ10"/>
    <mergeCell ref="TUA10:TUH10"/>
    <mergeCell ref="ULG10:ULN10"/>
    <mergeCell ref="ULO10:ULV10"/>
    <mergeCell ref="ULW10:UMD10"/>
    <mergeCell ref="UME10:UML10"/>
    <mergeCell ref="UMM10:UMT10"/>
    <mergeCell ref="UMU10:UNB10"/>
    <mergeCell ref="UNC10:UNJ10"/>
    <mergeCell ref="UJC10:UJJ10"/>
    <mergeCell ref="UJK10:UJR10"/>
    <mergeCell ref="UJS10:UJZ10"/>
    <mergeCell ref="UKA10:UKH10"/>
    <mergeCell ref="UKI10:UKP10"/>
    <mergeCell ref="UKQ10:UKX10"/>
    <mergeCell ref="UKY10:ULF10"/>
    <mergeCell ref="UGY10:UHF10"/>
    <mergeCell ref="UHG10:UHN10"/>
    <mergeCell ref="UHO10:UHV10"/>
    <mergeCell ref="UHW10:UID10"/>
    <mergeCell ref="UIE10:UIL10"/>
    <mergeCell ref="UIM10:UIT10"/>
    <mergeCell ref="UIU10:UJB10"/>
    <mergeCell ref="UEU10:UFB10"/>
    <mergeCell ref="UFC10:UFJ10"/>
    <mergeCell ref="UFK10:UFR10"/>
    <mergeCell ref="UFS10:UFZ10"/>
    <mergeCell ref="UGA10:UGH10"/>
    <mergeCell ref="UGI10:UGP10"/>
    <mergeCell ref="UGQ10:UGX10"/>
    <mergeCell ref="UCY10:UDF10"/>
    <mergeCell ref="UDG10:UDN10"/>
    <mergeCell ref="UDO10:UDV10"/>
    <mergeCell ref="UDW10:UED10"/>
    <mergeCell ref="UEE10:UEL10"/>
    <mergeCell ref="UEM10:UET10"/>
    <mergeCell ref="UVS10:UVZ10"/>
    <mergeCell ref="UWA10:UWH10"/>
    <mergeCell ref="UWI10:UWP10"/>
    <mergeCell ref="UWQ10:UWX10"/>
    <mergeCell ref="UWY10:UXF10"/>
    <mergeCell ref="UXG10:UXN10"/>
    <mergeCell ref="UXO10:UXV10"/>
    <mergeCell ref="UTW10:UUD10"/>
    <mergeCell ref="UUE10:UUL10"/>
    <mergeCell ref="UUM10:UUT10"/>
    <mergeCell ref="UUU10:UVB10"/>
    <mergeCell ref="UVC10:UVJ10"/>
    <mergeCell ref="UVK10:UVR10"/>
    <mergeCell ref="URS10:URZ10"/>
    <mergeCell ref="USA10:USH10"/>
    <mergeCell ref="USI10:USP10"/>
    <mergeCell ref="USQ10:USX10"/>
    <mergeCell ref="USY10:UTF10"/>
    <mergeCell ref="UTG10:UTN10"/>
    <mergeCell ref="UTO10:UTV10"/>
    <mergeCell ref="UPO10:UPV10"/>
    <mergeCell ref="UPW10:UQD10"/>
    <mergeCell ref="UQE10:UQL10"/>
    <mergeCell ref="UQM10:UQT10"/>
    <mergeCell ref="UQU10:URB10"/>
    <mergeCell ref="URC10:URJ10"/>
    <mergeCell ref="URK10:URR10"/>
    <mergeCell ref="UNK10:UNR10"/>
    <mergeCell ref="UNS10:UNZ10"/>
    <mergeCell ref="UOA10:UOH10"/>
    <mergeCell ref="UOI10:UOP10"/>
    <mergeCell ref="UOQ10:UOX10"/>
    <mergeCell ref="UOY10:UPF10"/>
    <mergeCell ref="UPG10:UPN10"/>
    <mergeCell ref="WIE10:WIL10"/>
    <mergeCell ref="WIM10:WIT10"/>
    <mergeCell ref="WIU10:WJB10"/>
    <mergeCell ref="WJC10:WJJ10"/>
    <mergeCell ref="WJK10:WJR10"/>
    <mergeCell ref="WJS10:WJZ10"/>
    <mergeCell ref="WFS10:WFZ10"/>
    <mergeCell ref="WGA10:WGH10"/>
    <mergeCell ref="WGI10:WGP10"/>
    <mergeCell ref="WGQ10:WGX10"/>
    <mergeCell ref="WGY10:WHF10"/>
    <mergeCell ref="WHG10:WHN10"/>
    <mergeCell ref="WHO10:WHV10"/>
    <mergeCell ref="WDW10:WED10"/>
    <mergeCell ref="WEE10:WEL10"/>
    <mergeCell ref="WEM10:WET10"/>
    <mergeCell ref="WEU10:WFB10"/>
    <mergeCell ref="WFC10:WFJ10"/>
    <mergeCell ref="WFK10:WFR10"/>
    <mergeCell ref="WBS10:WBZ10"/>
    <mergeCell ref="VDC10:VDJ10"/>
    <mergeCell ref="VDK10:VDR10"/>
    <mergeCell ref="VDS10:VDZ10"/>
    <mergeCell ref="VEA10:VEH10"/>
    <mergeCell ref="VAA10:VAH10"/>
    <mergeCell ref="VAI10:VAP10"/>
    <mergeCell ref="VAQ10:VAX10"/>
    <mergeCell ref="VAY10:VBF10"/>
    <mergeCell ref="VBG10:VBN10"/>
    <mergeCell ref="VBO10:VBV10"/>
    <mergeCell ref="VBW10:VCD10"/>
    <mergeCell ref="UXW10:UYD10"/>
    <mergeCell ref="UYE10:UYL10"/>
    <mergeCell ref="UYM10:UYT10"/>
    <mergeCell ref="UYU10:UZB10"/>
    <mergeCell ref="UZC10:UZJ10"/>
    <mergeCell ref="UZK10:UZR10"/>
    <mergeCell ref="UZS10:UZZ10"/>
    <mergeCell ref="WSQ10:WSX10"/>
    <mergeCell ref="WSY10:WTF10"/>
    <mergeCell ref="WSI9:WSP9"/>
    <mergeCell ref="WSQ9:WSX9"/>
    <mergeCell ref="WSY9:WTF9"/>
    <mergeCell ref="WSA8:WSH8"/>
    <mergeCell ref="WSI8:WSP8"/>
    <mergeCell ref="WSQ8:WSX8"/>
    <mergeCell ref="WSY8:WTF8"/>
    <mergeCell ref="WQM10:WQT10"/>
    <mergeCell ref="WQU10:WRB10"/>
    <mergeCell ref="WCA10:WCH10"/>
    <mergeCell ref="WCI10:WCP10"/>
    <mergeCell ref="WCQ10:WCX10"/>
    <mergeCell ref="WCY10:WDF10"/>
    <mergeCell ref="WDG10:WDN10"/>
    <mergeCell ref="VOU10:VPB10"/>
    <mergeCell ref="VPC10:VPJ10"/>
    <mergeCell ref="VPK10:VPR10"/>
    <mergeCell ref="VPS10:VPZ10"/>
    <mergeCell ref="VQA10:VQH10"/>
    <mergeCell ref="VQI10:VQP10"/>
    <mergeCell ref="VQQ10:VQX10"/>
    <mergeCell ref="VMQ10:VMX10"/>
    <mergeCell ref="VMY10:VNF10"/>
    <mergeCell ref="VNG10:VNN10"/>
    <mergeCell ref="VNO10:VNV10"/>
    <mergeCell ref="VNW10:VOD10"/>
    <mergeCell ref="VOE10:VOL10"/>
    <mergeCell ref="VOM10:VOT10"/>
    <mergeCell ref="VKU10:VLB10"/>
    <mergeCell ref="VLC10:VLJ10"/>
    <mergeCell ref="VLK10:VLR10"/>
    <mergeCell ref="VLS10:VLZ10"/>
    <mergeCell ref="VMA10:VMH10"/>
    <mergeCell ref="VMI10:VMP10"/>
    <mergeCell ref="WNS10:WNZ10"/>
    <mergeCell ref="WNK10:WNR10"/>
    <mergeCell ref="VZO10:VZV10"/>
    <mergeCell ref="VZW10:WAD10"/>
    <mergeCell ref="WAE10:WAL10"/>
    <mergeCell ref="WAM10:WAT10"/>
    <mergeCell ref="WAU10:WBB10"/>
    <mergeCell ref="WBC10:WBJ10"/>
    <mergeCell ref="WBK10:WBR10"/>
    <mergeCell ref="VXK10:VXR10"/>
    <mergeCell ref="VXS10:VXZ10"/>
    <mergeCell ref="VYA10:VYH10"/>
    <mergeCell ref="VYI10:VYP10"/>
    <mergeCell ref="VYQ10:VYX10"/>
    <mergeCell ref="VYY10:VZF10"/>
    <mergeCell ref="VZG10:VZN10"/>
    <mergeCell ref="VVG10:VVN10"/>
    <mergeCell ref="VVO10:VVV10"/>
    <mergeCell ref="VVW10:VWD10"/>
    <mergeCell ref="VWE10:VWL10"/>
    <mergeCell ref="VWM10:VWT10"/>
    <mergeCell ref="VWU10:VXB10"/>
    <mergeCell ref="VXC10:VXJ10"/>
    <mergeCell ref="VTC10:VTJ10"/>
    <mergeCell ref="VTK10:VTR10"/>
    <mergeCell ref="VTS10:VTZ10"/>
    <mergeCell ref="VUA10:VUH10"/>
    <mergeCell ref="VUI10:VUP10"/>
    <mergeCell ref="WSQ5:WSX5"/>
    <mergeCell ref="WSY5:WTF5"/>
    <mergeCell ref="WSA4:WSH4"/>
    <mergeCell ref="WSI4:WSP4"/>
    <mergeCell ref="WSQ4:WSX4"/>
    <mergeCell ref="WSY4:WTF4"/>
    <mergeCell ref="WCI6:WCP6"/>
    <mergeCell ref="WCQ6:WCX6"/>
    <mergeCell ref="WCY6:WDF6"/>
    <mergeCell ref="WDG6:WDN6"/>
    <mergeCell ref="VZO6:VZV6"/>
    <mergeCell ref="VZW6:WAD6"/>
    <mergeCell ref="WAE6:WAL6"/>
    <mergeCell ref="WAM6:WAT6"/>
    <mergeCell ref="WAU6:WBB6"/>
    <mergeCell ref="WBC6:WBJ6"/>
    <mergeCell ref="WBK6:WBR6"/>
    <mergeCell ref="VXK6:VXR6"/>
    <mergeCell ref="VXS6:VXZ6"/>
    <mergeCell ref="VYA6:VYH6"/>
    <mergeCell ref="VYI6:VYP6"/>
    <mergeCell ref="VYQ6:VYX6"/>
    <mergeCell ref="VYY6:VZF6"/>
    <mergeCell ref="VZG6:VZN6"/>
    <mergeCell ref="VVG6:VVN6"/>
    <mergeCell ref="VVO6:VVV6"/>
    <mergeCell ref="VVW6:VWD6"/>
    <mergeCell ref="VWE6:VWL6"/>
    <mergeCell ref="VWM6:VWT6"/>
    <mergeCell ref="VWU6:VXB6"/>
    <mergeCell ref="VXC6:VXJ6"/>
    <mergeCell ref="VTC6:VTJ6"/>
    <mergeCell ref="VGM6:VGT6"/>
    <mergeCell ref="VGU6:VHB6"/>
    <mergeCell ref="VHC6:VHJ6"/>
    <mergeCell ref="VHK6:VHR6"/>
    <mergeCell ref="WSQ6:WSX6"/>
    <mergeCell ref="WSY6:WTF6"/>
    <mergeCell ref="WFS6:WFZ6"/>
    <mergeCell ref="WGA6:WGH6"/>
    <mergeCell ref="WGI6:WGP6"/>
    <mergeCell ref="WGQ6:WGX6"/>
    <mergeCell ref="WGY6:WHF6"/>
    <mergeCell ref="WHG6:WHN6"/>
    <mergeCell ref="WHO6:WHV6"/>
    <mergeCell ref="WDO6:WDV6"/>
    <mergeCell ref="WDW6:WED6"/>
    <mergeCell ref="WEE6:WEL6"/>
    <mergeCell ref="WQM6:WQT6"/>
    <mergeCell ref="WQU6:WRB6"/>
    <mergeCell ref="WRC6:WRJ6"/>
    <mergeCell ref="WRK6:WRR6"/>
    <mergeCell ref="WRS6:WRZ6"/>
    <mergeCell ref="WSA6:WSH6"/>
    <mergeCell ref="WSI6:WSP6"/>
    <mergeCell ref="WOI6:WOP6"/>
    <mergeCell ref="WOQ6:WOX6"/>
    <mergeCell ref="WOY6:WPF6"/>
    <mergeCell ref="WPG6:WPN6"/>
    <mergeCell ref="WPO6:WPV6"/>
    <mergeCell ref="WPW6:WQD6"/>
    <mergeCell ref="WQE6:WQL6"/>
    <mergeCell ref="WME6:WML6"/>
    <mergeCell ref="WMM6:WMT6"/>
    <mergeCell ref="WRC10:WRJ10"/>
    <mergeCell ref="WRK10:WRR10"/>
    <mergeCell ref="WRS10:WRZ10"/>
    <mergeCell ref="WSA10:WSH10"/>
    <mergeCell ref="WSI10:WSP10"/>
    <mergeCell ref="WOI10:WOP10"/>
    <mergeCell ref="WOQ10:WOX10"/>
    <mergeCell ref="WOY10:WPF10"/>
    <mergeCell ref="WPG10:WPN10"/>
    <mergeCell ref="WPO10:WPV10"/>
    <mergeCell ref="WPW10:WQD10"/>
    <mergeCell ref="WQE10:WQL10"/>
    <mergeCell ref="WME10:WML10"/>
    <mergeCell ref="WMM10:WMT10"/>
    <mergeCell ref="WMU10:WNB10"/>
    <mergeCell ref="WNC10:WNJ10"/>
    <mergeCell ref="WOA10:WOH10"/>
    <mergeCell ref="WKA10:WKH10"/>
    <mergeCell ref="WDO10:WDV10"/>
    <mergeCell ref="VEI10:VEP10"/>
    <mergeCell ref="VEQ10:VEX10"/>
    <mergeCell ref="VEY10:VFF10"/>
    <mergeCell ref="VFG10:VFN10"/>
    <mergeCell ref="VFO10:VFV10"/>
    <mergeCell ref="VFW10:VGD10"/>
    <mergeCell ref="VGE10:VGL10"/>
    <mergeCell ref="VCE10:VCL10"/>
    <mergeCell ref="VCM10:VCT10"/>
    <mergeCell ref="VCU10:VDB10"/>
    <mergeCell ref="A3:G3"/>
    <mergeCell ref="A1:G1"/>
    <mergeCell ref="A2:G2"/>
    <mergeCell ref="WSI5:WSP5"/>
    <mergeCell ref="VAI6:VAP6"/>
    <mergeCell ref="VIQ10:VIX10"/>
    <mergeCell ref="VIY10:VJF10"/>
    <mergeCell ref="VJG10:VJN10"/>
    <mergeCell ref="VJO10:VJV10"/>
    <mergeCell ref="VJW10:VKD10"/>
    <mergeCell ref="VKE10:VKL10"/>
    <mergeCell ref="VKM10:VKT10"/>
    <mergeCell ref="VGM10:VGT10"/>
    <mergeCell ref="VGU10:VHB10"/>
    <mergeCell ref="VHC10:VHJ10"/>
    <mergeCell ref="VHK10:VHR10"/>
    <mergeCell ref="VHS10:VHZ10"/>
    <mergeCell ref="VIA10:VIH10"/>
    <mergeCell ref="VII10:VIP10"/>
    <mergeCell ref="VUQ10:VUX10"/>
    <mergeCell ref="VUY10:VVF10"/>
    <mergeCell ref="VQY10:VRF10"/>
    <mergeCell ref="VRG10:VRN10"/>
    <mergeCell ref="VRO10:VRV10"/>
    <mergeCell ref="VRW10:VSD10"/>
    <mergeCell ref="VSE10:VSL10"/>
    <mergeCell ref="VSM10:VST10"/>
    <mergeCell ref="VSU10:VTB10"/>
    <mergeCell ref="WKI10:WKP10"/>
    <mergeCell ref="WKQ10:WKX10"/>
    <mergeCell ref="WKY10:WLF10"/>
    <mergeCell ref="WLG10:WLN10"/>
    <mergeCell ref="WLO10:WLV10"/>
    <mergeCell ref="WLW10:WMD10"/>
    <mergeCell ref="WHW10:WID10"/>
  </mergeCells>
  <printOptions horizontalCentered="1"/>
  <pageMargins left="0.78740157480314965" right="0.78740157480314965" top="1.5748031496062993" bottom="0.3937007874015748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</vt:lpstr>
      <vt:lpstr>CONTRATOS!Área_de_impresión</vt:lpstr>
      <vt:lpstr>CONTRATOS!Títulos_a_imprimir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FINANCIERO</cp:lastModifiedBy>
  <cp:lastPrinted>2024-06-20T20:01:39Z</cp:lastPrinted>
  <dcterms:created xsi:type="dcterms:W3CDTF">2017-12-05T18:01:17Z</dcterms:created>
  <dcterms:modified xsi:type="dcterms:W3CDTF">2024-09-23T23:34:12Z</dcterms:modified>
</cp:coreProperties>
</file>