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FINANCIERO\Desktop\acceso 2024\septiembre\"/>
    </mc:Choice>
  </mc:AlternateContent>
  <xr:revisionPtr revIDLastSave="0" documentId="8_{7A3E93AF-496D-4076-9C2C-BB1BAD92A2F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SIGNACION" sheetId="4" r:id="rId1"/>
  </sheets>
  <definedNames>
    <definedName name="_xlnm.Print_Area" localSheetId="0">ASIGNACION!$A$1:$G$19</definedName>
    <definedName name="_xlnm.Print_Titles" localSheetId="0">ASIGNACION!$16:$16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4" l="1"/>
  <c r="G19" i="4" s="1"/>
</calcChain>
</file>

<file path=xl/sharedStrings.xml><?xml version="1.0" encoding="utf-8"?>
<sst xmlns="http://schemas.openxmlformats.org/spreadsheetml/2006/main" count="27" uniqueCount="27">
  <si>
    <t>No.</t>
  </si>
  <si>
    <t>19 CALLE 11-32 COLONIA BOSQUES DE MARISCAL ZONA 11</t>
  </si>
  <si>
    <t>HORARIO DE ATENCIÓN A CLIENTE: 07:00 a 15:00 hrs</t>
  </si>
  <si>
    <t xml:space="preserve">Ley de Acceso a la Informacion Publica </t>
  </si>
  <si>
    <t>Capitulo segundo</t>
  </si>
  <si>
    <t>(Expresado en Quetzales)</t>
  </si>
  <si>
    <t>NUMERAL 9</t>
  </si>
  <si>
    <t>(502) 2474-4531/ 2474-4777</t>
  </si>
  <si>
    <t>ASOCIACION  NACIONAL DE SURF DE GUATEMALA -ASOSURF-</t>
  </si>
  <si>
    <t>ENCARGADO DE ACTUALIZACIÓN: ROCIO MARISOL HERRERA BARRIOS</t>
  </si>
  <si>
    <t>RESPONSABLE DE LA PUBLICACION Y PAGINA WEB: MARIO RODOLFO CASTRO ESCOBAR</t>
  </si>
  <si>
    <t>TOTAL</t>
  </si>
  <si>
    <t>GERENTE GENERAL: HELEN YORYANA RAFAEL LAZARO</t>
  </si>
  <si>
    <t>BANCO</t>
  </si>
  <si>
    <t>CUENTA</t>
  </si>
  <si>
    <t>SALDO ANTERIOR</t>
  </si>
  <si>
    <t>DEBITO</t>
  </si>
  <si>
    <t>CREDITO</t>
  </si>
  <si>
    <t>SALDO A JUNIO 2024</t>
  </si>
  <si>
    <t>BANCO G&amp;T Continental</t>
  </si>
  <si>
    <t>Asociacion Nacional de Surf de Guatemala</t>
  </si>
  <si>
    <t>Depositos constituidos con fondos publicos</t>
  </si>
  <si>
    <t>{ 1]</t>
  </si>
  <si>
    <t>[2]</t>
  </si>
  <si>
    <t>[3]</t>
  </si>
  <si>
    <t xml:space="preserve"> (4) = (1) + (2) - (3)</t>
  </si>
  <si>
    <t>FECHA DE ACTUALIZACIÓN: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</si>
</sst>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4">
    <font>
      <sz val="11"/>
      <color theme="1"/>
      <name val="Calibri"/>
      <family val="2"/>
      <scheme val="minor"/>
    </font>
    <font>
      <sz val="10.5"/>
      <color indexed="8"/>
      <name val="Arial Narrow"/>
      <family val="2"/>
    </font>
    <font>
      <sz val="10"/>
      <name val="Arial"/>
      <family val="2"/>
    </font>
    <font>
      <b/>
      <sz val="10.5"/>
      <color indexed="8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0"/>
      <name val="Optima"/>
    </font>
    <font>
      <sz val="12"/>
      <name val="Arial"/>
      <family val="2"/>
    </font>
    <font>
      <sz val="12"/>
      <name val="Optima"/>
    </font>
    <font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5" fillId="0" borderId="3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wrapText="1"/>
    </xf>
    <xf numFmtId="164" fontId="0" fillId="0" borderId="6" xfId="0" applyNumberFormat="1" applyBorder="1"/>
    <xf numFmtId="0" fontId="6" fillId="0" borderId="7" xfId="0" applyFont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wrapText="1"/>
    </xf>
    <xf numFmtId="164" fontId="9" fillId="2" borderId="8" xfId="0" applyNumberFormat="1" applyFont="1" applyFill="1" applyBorder="1" applyAlignment="1">
      <alignment horizontal="center" wrapText="1"/>
    </xf>
    <xf numFmtId="164" fontId="10" fillId="2" borderId="8" xfId="0" applyNumberFormat="1" applyFont="1" applyFill="1" applyBorder="1" applyAlignment="1">
      <alignment wrapText="1"/>
    </xf>
    <xf numFmtId="164" fontId="11" fillId="0" borderId="9" xfId="0" applyNumberFormat="1" applyFont="1" applyBorder="1" applyAlignment="1"/>
    <xf numFmtId="164" fontId="4" fillId="0" borderId="0" xfId="0" applyNumberFormat="1" applyFont="1"/>
    <xf numFmtId="0" fontId="13" fillId="0" borderId="0" xfId="0" applyFont="1" applyAlignment="1">
      <alignment horizontal="center"/>
    </xf>
    <xf numFmtId="164" fontId="1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" fontId="12" fillId="0" borderId="5" xfId="0" applyNumberFormat="1" applyFont="1" applyBorder="1" applyAlignment="1">
      <alignment horizontal="left" vertical="center"/>
    </xf>
    <xf numFmtId="1" fontId="8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CM19"/>
  <sheetViews>
    <sheetView tabSelected="1" workbookViewId="0">
      <selection activeCell="A18" sqref="A18"/>
    </sheetView>
  </sheetViews>
  <sheetFormatPr baseColWidth="10" defaultRowHeight="15"/>
  <cols>
    <col min="1" max="1" width="7.28515625" customWidth="1"/>
    <col min="2" max="2" width="12.42578125" customWidth="1"/>
    <col min="3" max="3" width="38.140625" customWidth="1"/>
    <col min="4" max="4" width="15.140625" style="3" customWidth="1"/>
    <col min="5" max="5" width="17.140625" style="3" customWidth="1"/>
    <col min="6" max="6" width="15.7109375" style="3" customWidth="1"/>
    <col min="7" max="7" width="17.42578125" style="3" customWidth="1"/>
  </cols>
  <sheetData>
    <row r="1" spans="1:16315">
      <c r="A1" s="21" t="s">
        <v>8</v>
      </c>
      <c r="B1" s="21"/>
      <c r="C1" s="21"/>
      <c r="D1" s="21"/>
      <c r="E1" s="21"/>
      <c r="F1" s="21"/>
    </row>
    <row r="2" spans="1:16315">
      <c r="A2" s="21" t="s">
        <v>1</v>
      </c>
      <c r="B2" s="21"/>
      <c r="C2" s="21"/>
      <c r="D2" s="21"/>
      <c r="E2" s="21"/>
      <c r="F2" s="21"/>
      <c r="G2" s="2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</row>
    <row r="3" spans="1:16315">
      <c r="A3" s="21" t="s">
        <v>2</v>
      </c>
      <c r="B3" s="21"/>
      <c r="C3" s="21"/>
      <c r="D3" s="21"/>
      <c r="E3" s="21"/>
      <c r="F3" s="21"/>
      <c r="G3" s="2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</row>
    <row r="4" spans="1:16315">
      <c r="A4" s="21" t="s">
        <v>7</v>
      </c>
      <c r="B4" s="21"/>
      <c r="C4" s="21"/>
      <c r="D4" s="21"/>
      <c r="E4" s="21"/>
      <c r="F4" s="21"/>
      <c r="G4" s="2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</row>
    <row r="5" spans="1:16315">
      <c r="A5" s="21" t="s">
        <v>12</v>
      </c>
      <c r="B5" s="21"/>
      <c r="C5" s="21"/>
      <c r="D5" s="21"/>
      <c r="E5" s="21"/>
      <c r="F5" s="21"/>
      <c r="G5" s="2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</row>
    <row r="6" spans="1:16315">
      <c r="A6" s="21" t="s">
        <v>9</v>
      </c>
      <c r="B6" s="21"/>
      <c r="C6" s="21"/>
      <c r="D6" s="21"/>
      <c r="E6" s="21"/>
      <c r="F6" s="21"/>
      <c r="G6" s="2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</row>
    <row r="7" spans="1:16315" s="1" customFormat="1">
      <c r="A7" s="21" t="s">
        <v>10</v>
      </c>
      <c r="B7" s="21"/>
      <c r="C7" s="21"/>
      <c r="D7" s="21"/>
      <c r="E7" s="21"/>
      <c r="F7" s="21"/>
      <c r="G7" s="4"/>
    </row>
    <row r="8" spans="1:16315">
      <c r="A8" s="21" t="s">
        <v>26</v>
      </c>
      <c r="B8" s="21"/>
      <c r="C8" s="21"/>
      <c r="D8" s="21"/>
      <c r="E8" s="21"/>
      <c r="F8" s="21"/>
      <c r="G8" s="2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</row>
    <row r="9" spans="1:16315">
      <c r="A9" s="21"/>
      <c r="B9" s="21"/>
      <c r="C9" s="21"/>
      <c r="D9" s="21"/>
      <c r="E9" s="21"/>
      <c r="F9" s="21"/>
      <c r="G9" s="2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</row>
    <row r="10" spans="1:16315">
      <c r="A10" s="21" t="s">
        <v>3</v>
      </c>
      <c r="B10" s="21"/>
      <c r="C10" s="21"/>
      <c r="D10" s="21"/>
      <c r="E10" s="21"/>
      <c r="F10" s="21"/>
      <c r="G10" s="2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</row>
    <row r="11" spans="1:16315">
      <c r="A11" s="21" t="s">
        <v>4</v>
      </c>
      <c r="B11" s="21"/>
      <c r="C11" s="21"/>
      <c r="D11" s="21"/>
      <c r="E11" s="21"/>
      <c r="F11" s="21"/>
      <c r="G11" s="2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</row>
    <row r="12" spans="1:16315">
      <c r="A12" s="21" t="s">
        <v>5</v>
      </c>
      <c r="B12" s="21"/>
      <c r="C12" s="21"/>
      <c r="D12" s="21"/>
      <c r="E12" s="21"/>
      <c r="F12" s="21"/>
      <c r="G12" s="2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</row>
    <row r="13" spans="1:16315">
      <c r="A13" s="21" t="s">
        <v>6</v>
      </c>
      <c r="B13" s="21"/>
      <c r="C13" s="21"/>
      <c r="D13" s="21"/>
      <c r="E13" s="21"/>
      <c r="F13" s="21"/>
    </row>
    <row r="14" spans="1:16315">
      <c r="A14" s="2"/>
      <c r="B14" s="2"/>
      <c r="C14" s="2"/>
      <c r="D14" s="2"/>
      <c r="E14" s="2"/>
      <c r="F14" s="2"/>
    </row>
    <row r="15" spans="1:16315" ht="15.75" thickBot="1">
      <c r="A15" s="24" t="s">
        <v>21</v>
      </c>
      <c r="B15" s="24"/>
      <c r="C15" s="24"/>
      <c r="D15" s="4"/>
      <c r="E15" s="4"/>
      <c r="F15" s="4"/>
    </row>
    <row r="16" spans="1:16315" ht="27">
      <c r="A16" s="5" t="s">
        <v>0</v>
      </c>
      <c r="B16" s="6" t="s">
        <v>13</v>
      </c>
      <c r="C16" s="6" t="s">
        <v>14</v>
      </c>
      <c r="D16" s="7" t="s">
        <v>15</v>
      </c>
      <c r="E16" s="7" t="s">
        <v>16</v>
      </c>
      <c r="F16" s="8" t="s">
        <v>17</v>
      </c>
      <c r="G16" s="9" t="s">
        <v>18</v>
      </c>
    </row>
    <row r="17" spans="1:7">
      <c r="A17" s="10"/>
      <c r="B17" s="22" t="s">
        <v>19</v>
      </c>
      <c r="C17" s="22"/>
      <c r="D17" s="19" t="s">
        <v>22</v>
      </c>
      <c r="E17" s="11" t="s">
        <v>23</v>
      </c>
      <c r="F17" s="20" t="s">
        <v>24</v>
      </c>
      <c r="G17" s="12" t="s">
        <v>25</v>
      </c>
    </row>
    <row r="18" spans="1:7" ht="27" customHeight="1" thickBot="1">
      <c r="A18" s="13"/>
      <c r="B18" s="23" t="s">
        <v>20</v>
      </c>
      <c r="C18" s="23"/>
      <c r="D18" s="14">
        <v>741266.55</v>
      </c>
      <c r="E18" s="15">
        <v>429959.15</v>
      </c>
      <c r="F18" s="16">
        <v>668392.98</v>
      </c>
      <c r="G18" s="17">
        <f>+D18+E18-F18</f>
        <v>502832.7200000002</v>
      </c>
    </row>
    <row r="19" spans="1:7">
      <c r="C19" t="s">
        <v>11</v>
      </c>
      <c r="G19" s="18">
        <f>+G18</f>
        <v>502832.7200000002</v>
      </c>
    </row>
  </sheetData>
  <mergeCells count="20406">
    <mergeCell ref="CV3:DC3"/>
    <mergeCell ref="DD3:DK3"/>
    <mergeCell ref="DL3:DS3"/>
    <mergeCell ref="DT3:EA3"/>
    <mergeCell ref="AJ3:AQ3"/>
    <mergeCell ref="AR3:AY3"/>
    <mergeCell ref="AZ3:BG3"/>
    <mergeCell ref="BH3:BO3"/>
    <mergeCell ref="BP3:BW3"/>
    <mergeCell ref="BX3:CE3"/>
    <mergeCell ref="H3:K3"/>
    <mergeCell ref="L3:S3"/>
    <mergeCell ref="T3:AA3"/>
    <mergeCell ref="AB3:AI3"/>
    <mergeCell ref="ER4:EY4"/>
    <mergeCell ref="EZ4:FG4"/>
    <mergeCell ref="FH4:FO4"/>
    <mergeCell ref="FP4:FW4"/>
    <mergeCell ref="ON2:OU2"/>
    <mergeCell ref="OV2:PC2"/>
    <mergeCell ref="PD2:PK2"/>
    <mergeCell ref="PL2:PS2"/>
    <mergeCell ref="PT2:QA2"/>
    <mergeCell ref="QB2:QI2"/>
    <mergeCell ref="MR2:MY2"/>
    <mergeCell ref="MZ2:NG2"/>
    <mergeCell ref="NH2:NO2"/>
    <mergeCell ref="NP2:NW2"/>
    <mergeCell ref="NX2:OE2"/>
    <mergeCell ref="OF2:OM2"/>
    <mergeCell ref="KV2:LC2"/>
    <mergeCell ref="LD2:LK2"/>
    <mergeCell ref="LL2:LS2"/>
    <mergeCell ref="LT2:MA2"/>
    <mergeCell ref="MB2:MI2"/>
    <mergeCell ref="MJ2:MQ2"/>
    <mergeCell ref="B17:C17"/>
    <mergeCell ref="B18:C18"/>
    <mergeCell ref="A15:C15"/>
    <mergeCell ref="H2:K2"/>
    <mergeCell ref="L2:S2"/>
    <mergeCell ref="A1:F1"/>
    <mergeCell ref="A2:F2"/>
    <mergeCell ref="IZ2:JG2"/>
    <mergeCell ref="JH2:JO2"/>
    <mergeCell ref="JP2:JW2"/>
    <mergeCell ref="JX2:KE2"/>
    <mergeCell ref="KF2:KM2"/>
    <mergeCell ref="KN2:KU2"/>
    <mergeCell ref="HD2:HK2"/>
    <mergeCell ref="HL2:HS2"/>
    <mergeCell ref="HT2:IA2"/>
    <mergeCell ref="IB2:II2"/>
    <mergeCell ref="IJ2:IQ2"/>
    <mergeCell ref="IR2:IY2"/>
    <mergeCell ref="FH2:FO2"/>
    <mergeCell ref="FP2:FW2"/>
    <mergeCell ref="FX2:GE2"/>
    <mergeCell ref="GF2:GM2"/>
    <mergeCell ref="GN2:GU2"/>
    <mergeCell ref="GV2:HC2"/>
    <mergeCell ref="DL2:DS2"/>
    <mergeCell ref="DT2:EA2"/>
    <mergeCell ref="EB2:EI2"/>
    <mergeCell ref="EJ2:EQ2"/>
    <mergeCell ref="ER2:EY2"/>
    <mergeCell ref="EZ2:FG2"/>
    <mergeCell ref="BP2:BW2"/>
    <mergeCell ref="BX2:CE2"/>
    <mergeCell ref="CF2:CM2"/>
    <mergeCell ref="CN2:CU2"/>
    <mergeCell ref="CV2:DC2"/>
    <mergeCell ref="DD2:DK2"/>
    <mergeCell ref="T2:AA2"/>
    <mergeCell ref="AB2:AI2"/>
    <mergeCell ref="AJ2:AQ2"/>
    <mergeCell ref="AR2:AY2"/>
    <mergeCell ref="AZ2:BG2"/>
    <mergeCell ref="BH2:BO2"/>
    <mergeCell ref="A3:F3"/>
    <mergeCell ref="CF3:CM3"/>
    <mergeCell ref="CN3:CU3"/>
    <mergeCell ref="ZP2:ZW2"/>
    <mergeCell ref="ZX2:AAE2"/>
    <mergeCell ref="AAF2:AAM2"/>
    <mergeCell ref="AAN2:AAU2"/>
    <mergeCell ref="AAV2:ABC2"/>
    <mergeCell ref="ABD2:ABK2"/>
    <mergeCell ref="XT2:YA2"/>
    <mergeCell ref="YB2:YI2"/>
    <mergeCell ref="YJ2:YQ2"/>
    <mergeCell ref="YR2:YY2"/>
    <mergeCell ref="YZ2:ZG2"/>
    <mergeCell ref="ZH2:ZO2"/>
    <mergeCell ref="VX2:WE2"/>
    <mergeCell ref="WF2:WM2"/>
    <mergeCell ref="WN2:WU2"/>
    <mergeCell ref="WV2:XC2"/>
    <mergeCell ref="XD2:XK2"/>
    <mergeCell ref="XL2:XS2"/>
    <mergeCell ref="UB2:UI2"/>
    <mergeCell ref="UJ2:UQ2"/>
    <mergeCell ref="UR2:UY2"/>
    <mergeCell ref="UZ2:VG2"/>
    <mergeCell ref="VH2:VO2"/>
    <mergeCell ref="VP2:VW2"/>
    <mergeCell ref="SF2:SM2"/>
    <mergeCell ref="SN2:SU2"/>
    <mergeCell ref="SV2:TC2"/>
    <mergeCell ref="TD2:TK2"/>
    <mergeCell ref="TL2:TS2"/>
    <mergeCell ref="TT2:UA2"/>
    <mergeCell ref="QJ2:QQ2"/>
    <mergeCell ref="QR2:QY2"/>
    <mergeCell ref="QZ2:RG2"/>
    <mergeCell ref="RH2:RO2"/>
    <mergeCell ref="RP2:RW2"/>
    <mergeCell ref="RX2:SE2"/>
    <mergeCell ref="AKR2:AKY2"/>
    <mergeCell ref="AKZ2:ALG2"/>
    <mergeCell ref="ALH2:ALO2"/>
    <mergeCell ref="ALP2:ALW2"/>
    <mergeCell ref="ALX2:AME2"/>
    <mergeCell ref="AMF2:AMM2"/>
    <mergeCell ref="AIV2:AJC2"/>
    <mergeCell ref="AJD2:AJK2"/>
    <mergeCell ref="AJL2:AJS2"/>
    <mergeCell ref="AJT2:AKA2"/>
    <mergeCell ref="AKB2:AKI2"/>
    <mergeCell ref="AKJ2:AKQ2"/>
    <mergeCell ref="AGZ2:AHG2"/>
    <mergeCell ref="AHH2:AHO2"/>
    <mergeCell ref="AHP2:AHW2"/>
    <mergeCell ref="AHX2:AIE2"/>
    <mergeCell ref="AIF2:AIM2"/>
    <mergeCell ref="AIN2:AIU2"/>
    <mergeCell ref="AFD2:AFK2"/>
    <mergeCell ref="AFL2:AFS2"/>
    <mergeCell ref="AFT2:AGA2"/>
    <mergeCell ref="AGB2:AGI2"/>
    <mergeCell ref="AGJ2:AGQ2"/>
    <mergeCell ref="AGR2:AGY2"/>
    <mergeCell ref="ADH2:ADO2"/>
    <mergeCell ref="ADP2:ADW2"/>
    <mergeCell ref="ADX2:AEE2"/>
    <mergeCell ref="AEF2:AEM2"/>
    <mergeCell ref="AEN2:AEU2"/>
    <mergeCell ref="AEV2:AFC2"/>
    <mergeCell ref="ABL2:ABS2"/>
    <mergeCell ref="ABT2:ACA2"/>
    <mergeCell ref="ACB2:ACI2"/>
    <mergeCell ref="ACJ2:ACQ2"/>
    <mergeCell ref="ACR2:ACY2"/>
    <mergeCell ref="ACZ2:ADG2"/>
    <mergeCell ref="AVT2:AWA2"/>
    <mergeCell ref="AWB2:AWI2"/>
    <mergeCell ref="AWJ2:AWQ2"/>
    <mergeCell ref="AWR2:AWY2"/>
    <mergeCell ref="AWZ2:AXG2"/>
    <mergeCell ref="AXH2:AXO2"/>
    <mergeCell ref="ATX2:AUE2"/>
    <mergeCell ref="AUF2:AUM2"/>
    <mergeCell ref="AUN2:AUU2"/>
    <mergeCell ref="AUV2:AVC2"/>
    <mergeCell ref="AVD2:AVK2"/>
    <mergeCell ref="AVL2:AVS2"/>
    <mergeCell ref="ASB2:ASI2"/>
    <mergeCell ref="ASJ2:ASQ2"/>
    <mergeCell ref="ASR2:ASY2"/>
    <mergeCell ref="ASZ2:ATG2"/>
    <mergeCell ref="ATH2:ATO2"/>
    <mergeCell ref="ATP2:ATW2"/>
    <mergeCell ref="AQF2:AQM2"/>
    <mergeCell ref="AQN2:AQU2"/>
    <mergeCell ref="AQV2:ARC2"/>
    <mergeCell ref="ARD2:ARK2"/>
    <mergeCell ref="ARL2:ARS2"/>
    <mergeCell ref="ART2:ASA2"/>
    <mergeCell ref="AOJ2:AOQ2"/>
    <mergeCell ref="AOR2:AOY2"/>
    <mergeCell ref="AOZ2:APG2"/>
    <mergeCell ref="APH2:APO2"/>
    <mergeCell ref="APP2:APW2"/>
    <mergeCell ref="APX2:AQE2"/>
    <mergeCell ref="AMN2:AMU2"/>
    <mergeCell ref="AMV2:ANC2"/>
    <mergeCell ref="AND2:ANK2"/>
    <mergeCell ref="ANL2:ANS2"/>
    <mergeCell ref="ANT2:AOA2"/>
    <mergeCell ref="AOB2:AOI2"/>
    <mergeCell ref="BGV2:BHC2"/>
    <mergeCell ref="BHD2:BHK2"/>
    <mergeCell ref="BHL2:BHS2"/>
    <mergeCell ref="BHT2:BIA2"/>
    <mergeCell ref="BIB2:BII2"/>
    <mergeCell ref="BIJ2:BIQ2"/>
    <mergeCell ref="BEZ2:BFG2"/>
    <mergeCell ref="BFH2:BFO2"/>
    <mergeCell ref="BFP2:BFW2"/>
    <mergeCell ref="BFX2:BGE2"/>
    <mergeCell ref="BGF2:BGM2"/>
    <mergeCell ref="BGN2:BGU2"/>
    <mergeCell ref="BDD2:BDK2"/>
    <mergeCell ref="BDL2:BDS2"/>
    <mergeCell ref="BDT2:BEA2"/>
    <mergeCell ref="BEB2:BEI2"/>
    <mergeCell ref="BEJ2:BEQ2"/>
    <mergeCell ref="BER2:BEY2"/>
    <mergeCell ref="BBH2:BBO2"/>
    <mergeCell ref="BBP2:BBW2"/>
    <mergeCell ref="BBX2:BCE2"/>
    <mergeCell ref="BCF2:BCM2"/>
    <mergeCell ref="BCN2:BCU2"/>
    <mergeCell ref="BCV2:BDC2"/>
    <mergeCell ref="AZL2:AZS2"/>
    <mergeCell ref="AZT2:BAA2"/>
    <mergeCell ref="BAB2:BAI2"/>
    <mergeCell ref="BAJ2:BAQ2"/>
    <mergeCell ref="BAR2:BAY2"/>
    <mergeCell ref="BAZ2:BBG2"/>
    <mergeCell ref="AXP2:AXW2"/>
    <mergeCell ref="AXX2:AYE2"/>
    <mergeCell ref="AYF2:AYM2"/>
    <mergeCell ref="AYN2:AYU2"/>
    <mergeCell ref="AYV2:AZC2"/>
    <mergeCell ref="AZD2:AZK2"/>
    <mergeCell ref="BRX2:BSE2"/>
    <mergeCell ref="BSF2:BSM2"/>
    <mergeCell ref="BSN2:BSU2"/>
    <mergeCell ref="BSV2:BTC2"/>
    <mergeCell ref="BTD2:BTK2"/>
    <mergeCell ref="BTL2:BTS2"/>
    <mergeCell ref="BQB2:BQI2"/>
    <mergeCell ref="BQJ2:BQQ2"/>
    <mergeCell ref="BQR2:BQY2"/>
    <mergeCell ref="BQZ2:BRG2"/>
    <mergeCell ref="BRH2:BRO2"/>
    <mergeCell ref="BRP2:BRW2"/>
    <mergeCell ref="BOF2:BOM2"/>
    <mergeCell ref="BON2:BOU2"/>
    <mergeCell ref="BOV2:BPC2"/>
    <mergeCell ref="BPD2:BPK2"/>
    <mergeCell ref="BPL2:BPS2"/>
    <mergeCell ref="BPT2:BQA2"/>
    <mergeCell ref="BMJ2:BMQ2"/>
    <mergeCell ref="BMR2:BMY2"/>
    <mergeCell ref="BMZ2:BNG2"/>
    <mergeCell ref="BNH2:BNO2"/>
    <mergeCell ref="BNP2:BNW2"/>
    <mergeCell ref="BNX2:BOE2"/>
    <mergeCell ref="BKN2:BKU2"/>
    <mergeCell ref="BKV2:BLC2"/>
    <mergeCell ref="BLD2:BLK2"/>
    <mergeCell ref="BLL2:BLS2"/>
    <mergeCell ref="BLT2:BMA2"/>
    <mergeCell ref="BMB2:BMI2"/>
    <mergeCell ref="BIR2:BIY2"/>
    <mergeCell ref="BIZ2:BJG2"/>
    <mergeCell ref="BJH2:BJO2"/>
    <mergeCell ref="BJP2:BJW2"/>
    <mergeCell ref="BJX2:BKE2"/>
    <mergeCell ref="BKF2:BKM2"/>
    <mergeCell ref="CCZ2:CDG2"/>
    <mergeCell ref="CDH2:CDO2"/>
    <mergeCell ref="CDP2:CDW2"/>
    <mergeCell ref="CDX2:CEE2"/>
    <mergeCell ref="CEF2:CEM2"/>
    <mergeCell ref="CEN2:CEU2"/>
    <mergeCell ref="CBD2:CBK2"/>
    <mergeCell ref="CBL2:CBS2"/>
    <mergeCell ref="CBT2:CCA2"/>
    <mergeCell ref="CCB2:CCI2"/>
    <mergeCell ref="CCJ2:CCQ2"/>
    <mergeCell ref="CCR2:CCY2"/>
    <mergeCell ref="BZH2:BZO2"/>
    <mergeCell ref="BZP2:BZW2"/>
    <mergeCell ref="BZX2:CAE2"/>
    <mergeCell ref="CAF2:CAM2"/>
    <mergeCell ref="CAN2:CAU2"/>
    <mergeCell ref="CAV2:CBC2"/>
    <mergeCell ref="BXL2:BXS2"/>
    <mergeCell ref="BXT2:BYA2"/>
    <mergeCell ref="BYB2:BYI2"/>
    <mergeCell ref="BYJ2:BYQ2"/>
    <mergeCell ref="BYR2:BYY2"/>
    <mergeCell ref="BYZ2:BZG2"/>
    <mergeCell ref="BVP2:BVW2"/>
    <mergeCell ref="BVX2:BWE2"/>
    <mergeCell ref="BWF2:BWM2"/>
    <mergeCell ref="BWN2:BWU2"/>
    <mergeCell ref="BWV2:BXC2"/>
    <mergeCell ref="BXD2:BXK2"/>
    <mergeCell ref="BTT2:BUA2"/>
    <mergeCell ref="BUB2:BUI2"/>
    <mergeCell ref="BUJ2:BUQ2"/>
    <mergeCell ref="BUR2:BUY2"/>
    <mergeCell ref="BUZ2:BVG2"/>
    <mergeCell ref="BVH2:BVO2"/>
    <mergeCell ref="COB2:COI2"/>
    <mergeCell ref="COJ2:COQ2"/>
    <mergeCell ref="COR2:COY2"/>
    <mergeCell ref="COZ2:CPG2"/>
    <mergeCell ref="CPH2:CPO2"/>
    <mergeCell ref="CPP2:CPW2"/>
    <mergeCell ref="CMF2:CMM2"/>
    <mergeCell ref="CMN2:CMU2"/>
    <mergeCell ref="CMV2:CNC2"/>
    <mergeCell ref="CND2:CNK2"/>
    <mergeCell ref="CNL2:CNS2"/>
    <mergeCell ref="CNT2:COA2"/>
    <mergeCell ref="CKJ2:CKQ2"/>
    <mergeCell ref="CKR2:CKY2"/>
    <mergeCell ref="CKZ2:CLG2"/>
    <mergeCell ref="CLH2:CLO2"/>
    <mergeCell ref="CLP2:CLW2"/>
    <mergeCell ref="CLX2:CME2"/>
    <mergeCell ref="CIN2:CIU2"/>
    <mergeCell ref="CIV2:CJC2"/>
    <mergeCell ref="CJD2:CJK2"/>
    <mergeCell ref="CJL2:CJS2"/>
    <mergeCell ref="CJT2:CKA2"/>
    <mergeCell ref="CKB2:CKI2"/>
    <mergeCell ref="CGR2:CGY2"/>
    <mergeCell ref="CGZ2:CHG2"/>
    <mergeCell ref="CHH2:CHO2"/>
    <mergeCell ref="CHP2:CHW2"/>
    <mergeCell ref="CHX2:CIE2"/>
    <mergeCell ref="CIF2:CIM2"/>
    <mergeCell ref="CEV2:CFC2"/>
    <mergeCell ref="CFD2:CFK2"/>
    <mergeCell ref="CFL2:CFS2"/>
    <mergeCell ref="CFT2:CGA2"/>
    <mergeCell ref="CGB2:CGI2"/>
    <mergeCell ref="CGJ2:CGQ2"/>
    <mergeCell ref="CZD2:CZK2"/>
    <mergeCell ref="CZL2:CZS2"/>
    <mergeCell ref="CZT2:DAA2"/>
    <mergeCell ref="DAB2:DAI2"/>
    <mergeCell ref="DAJ2:DAQ2"/>
    <mergeCell ref="DAR2:DAY2"/>
    <mergeCell ref="CXH2:CXO2"/>
    <mergeCell ref="CXP2:CXW2"/>
    <mergeCell ref="CXX2:CYE2"/>
    <mergeCell ref="CYF2:CYM2"/>
    <mergeCell ref="CYN2:CYU2"/>
    <mergeCell ref="CYV2:CZC2"/>
    <mergeCell ref="CVL2:CVS2"/>
    <mergeCell ref="CVT2:CWA2"/>
    <mergeCell ref="CWB2:CWI2"/>
    <mergeCell ref="CWJ2:CWQ2"/>
    <mergeCell ref="CWR2:CWY2"/>
    <mergeCell ref="CWZ2:CXG2"/>
    <mergeCell ref="CTP2:CTW2"/>
    <mergeCell ref="CTX2:CUE2"/>
    <mergeCell ref="CUF2:CUM2"/>
    <mergeCell ref="CUN2:CUU2"/>
    <mergeCell ref="CUV2:CVC2"/>
    <mergeCell ref="CVD2:CVK2"/>
    <mergeCell ref="CRT2:CSA2"/>
    <mergeCell ref="CSB2:CSI2"/>
    <mergeCell ref="CSJ2:CSQ2"/>
    <mergeCell ref="CSR2:CSY2"/>
    <mergeCell ref="CSZ2:CTG2"/>
    <mergeCell ref="CTH2:CTO2"/>
    <mergeCell ref="CPX2:CQE2"/>
    <mergeCell ref="CQF2:CQM2"/>
    <mergeCell ref="CQN2:CQU2"/>
    <mergeCell ref="CQV2:CRC2"/>
    <mergeCell ref="CRD2:CRK2"/>
    <mergeCell ref="CRL2:CRS2"/>
    <mergeCell ref="DKF2:DKM2"/>
    <mergeCell ref="DKN2:DKU2"/>
    <mergeCell ref="DKV2:DLC2"/>
    <mergeCell ref="DLD2:DLK2"/>
    <mergeCell ref="DLL2:DLS2"/>
    <mergeCell ref="DLT2:DMA2"/>
    <mergeCell ref="DIJ2:DIQ2"/>
    <mergeCell ref="DIR2:DIY2"/>
    <mergeCell ref="DIZ2:DJG2"/>
    <mergeCell ref="DJH2:DJO2"/>
    <mergeCell ref="DJP2:DJW2"/>
    <mergeCell ref="DJX2:DKE2"/>
    <mergeCell ref="DGN2:DGU2"/>
    <mergeCell ref="DGV2:DHC2"/>
    <mergeCell ref="DHD2:DHK2"/>
    <mergeCell ref="DHL2:DHS2"/>
    <mergeCell ref="DHT2:DIA2"/>
    <mergeCell ref="DIB2:DII2"/>
    <mergeCell ref="DER2:DEY2"/>
    <mergeCell ref="DEZ2:DFG2"/>
    <mergeCell ref="DFH2:DFO2"/>
    <mergeCell ref="DFP2:DFW2"/>
    <mergeCell ref="DFX2:DGE2"/>
    <mergeCell ref="DGF2:DGM2"/>
    <mergeCell ref="DCV2:DDC2"/>
    <mergeCell ref="DDD2:DDK2"/>
    <mergeCell ref="DDL2:DDS2"/>
    <mergeCell ref="DDT2:DEA2"/>
    <mergeCell ref="DEB2:DEI2"/>
    <mergeCell ref="DEJ2:DEQ2"/>
    <mergeCell ref="DAZ2:DBG2"/>
    <mergeCell ref="DBH2:DBO2"/>
    <mergeCell ref="DBP2:DBW2"/>
    <mergeCell ref="DBX2:DCE2"/>
    <mergeCell ref="DCF2:DCM2"/>
    <mergeCell ref="DCN2:DCU2"/>
    <mergeCell ref="DVH2:DVO2"/>
    <mergeCell ref="DVP2:DVW2"/>
    <mergeCell ref="DVX2:DWE2"/>
    <mergeCell ref="DWF2:DWM2"/>
    <mergeCell ref="DWN2:DWU2"/>
    <mergeCell ref="DWV2:DXC2"/>
    <mergeCell ref="DTL2:DTS2"/>
    <mergeCell ref="DTT2:DUA2"/>
    <mergeCell ref="DUB2:DUI2"/>
    <mergeCell ref="DUJ2:DUQ2"/>
    <mergeCell ref="DUR2:DUY2"/>
    <mergeCell ref="DUZ2:DVG2"/>
    <mergeCell ref="DRP2:DRW2"/>
    <mergeCell ref="DRX2:DSE2"/>
    <mergeCell ref="DSF2:DSM2"/>
    <mergeCell ref="DSN2:DSU2"/>
    <mergeCell ref="DSV2:DTC2"/>
    <mergeCell ref="DTD2:DTK2"/>
    <mergeCell ref="DPT2:DQA2"/>
    <mergeCell ref="DQB2:DQI2"/>
    <mergeCell ref="DQJ2:DQQ2"/>
    <mergeCell ref="DQR2:DQY2"/>
    <mergeCell ref="DQZ2:DRG2"/>
    <mergeCell ref="DRH2:DRO2"/>
    <mergeCell ref="DNX2:DOE2"/>
    <mergeCell ref="DOF2:DOM2"/>
    <mergeCell ref="DON2:DOU2"/>
    <mergeCell ref="DOV2:DPC2"/>
    <mergeCell ref="DPD2:DPK2"/>
    <mergeCell ref="DPL2:DPS2"/>
    <mergeCell ref="DMB2:DMI2"/>
    <mergeCell ref="DMJ2:DMQ2"/>
    <mergeCell ref="DMR2:DMY2"/>
    <mergeCell ref="DMZ2:DNG2"/>
    <mergeCell ref="DNH2:DNO2"/>
    <mergeCell ref="DNP2:DNW2"/>
    <mergeCell ref="EGJ2:EGQ2"/>
    <mergeCell ref="EGR2:EGY2"/>
    <mergeCell ref="EGZ2:EHG2"/>
    <mergeCell ref="EHH2:EHO2"/>
    <mergeCell ref="EHP2:EHW2"/>
    <mergeCell ref="EHX2:EIE2"/>
    <mergeCell ref="EEN2:EEU2"/>
    <mergeCell ref="EEV2:EFC2"/>
    <mergeCell ref="EFD2:EFK2"/>
    <mergeCell ref="EFL2:EFS2"/>
    <mergeCell ref="EFT2:EGA2"/>
    <mergeCell ref="EGB2:EGI2"/>
    <mergeCell ref="ECR2:ECY2"/>
    <mergeCell ref="ECZ2:EDG2"/>
    <mergeCell ref="EDH2:EDO2"/>
    <mergeCell ref="EDP2:EDW2"/>
    <mergeCell ref="EDX2:EEE2"/>
    <mergeCell ref="EEF2:EEM2"/>
    <mergeCell ref="EAV2:EBC2"/>
    <mergeCell ref="EBD2:EBK2"/>
    <mergeCell ref="EBL2:EBS2"/>
    <mergeCell ref="EBT2:ECA2"/>
    <mergeCell ref="ECB2:ECI2"/>
    <mergeCell ref="ECJ2:ECQ2"/>
    <mergeCell ref="DYZ2:DZG2"/>
    <mergeCell ref="DZH2:DZO2"/>
    <mergeCell ref="DZP2:DZW2"/>
    <mergeCell ref="DZX2:EAE2"/>
    <mergeCell ref="EAF2:EAM2"/>
    <mergeCell ref="EAN2:EAU2"/>
    <mergeCell ref="DXD2:DXK2"/>
    <mergeCell ref="DXL2:DXS2"/>
    <mergeCell ref="DXT2:DYA2"/>
    <mergeCell ref="DYB2:DYI2"/>
    <mergeCell ref="DYJ2:DYQ2"/>
    <mergeCell ref="DYR2:DYY2"/>
    <mergeCell ref="ERL2:ERS2"/>
    <mergeCell ref="ERT2:ESA2"/>
    <mergeCell ref="ESB2:ESI2"/>
    <mergeCell ref="ESJ2:ESQ2"/>
    <mergeCell ref="ESR2:ESY2"/>
    <mergeCell ref="ESZ2:ETG2"/>
    <mergeCell ref="EPP2:EPW2"/>
    <mergeCell ref="EPX2:EQE2"/>
    <mergeCell ref="EQF2:EQM2"/>
    <mergeCell ref="EQN2:EQU2"/>
    <mergeCell ref="EQV2:ERC2"/>
    <mergeCell ref="ERD2:ERK2"/>
    <mergeCell ref="ENT2:EOA2"/>
    <mergeCell ref="EOB2:EOI2"/>
    <mergeCell ref="EOJ2:EOQ2"/>
    <mergeCell ref="EOR2:EOY2"/>
    <mergeCell ref="EOZ2:EPG2"/>
    <mergeCell ref="EPH2:EPO2"/>
    <mergeCell ref="ELX2:EME2"/>
    <mergeCell ref="EMF2:EMM2"/>
    <mergeCell ref="EMN2:EMU2"/>
    <mergeCell ref="EMV2:ENC2"/>
    <mergeCell ref="END2:ENK2"/>
    <mergeCell ref="ENL2:ENS2"/>
    <mergeCell ref="EKB2:EKI2"/>
    <mergeCell ref="EKJ2:EKQ2"/>
    <mergeCell ref="EKR2:EKY2"/>
    <mergeCell ref="EKZ2:ELG2"/>
    <mergeCell ref="ELH2:ELO2"/>
    <mergeCell ref="ELP2:ELW2"/>
    <mergeCell ref="EIF2:EIM2"/>
    <mergeCell ref="EIN2:EIU2"/>
    <mergeCell ref="EIV2:EJC2"/>
    <mergeCell ref="EJD2:EJK2"/>
    <mergeCell ref="EJL2:EJS2"/>
    <mergeCell ref="EJT2:EKA2"/>
    <mergeCell ref="FCN2:FCU2"/>
    <mergeCell ref="FCV2:FDC2"/>
    <mergeCell ref="FDD2:FDK2"/>
    <mergeCell ref="FDL2:FDS2"/>
    <mergeCell ref="FDT2:FEA2"/>
    <mergeCell ref="FEB2:FEI2"/>
    <mergeCell ref="FAR2:FAY2"/>
    <mergeCell ref="FAZ2:FBG2"/>
    <mergeCell ref="FBH2:FBO2"/>
    <mergeCell ref="FBP2:FBW2"/>
    <mergeCell ref="FBX2:FCE2"/>
    <mergeCell ref="FCF2:FCM2"/>
    <mergeCell ref="EYV2:EZC2"/>
    <mergeCell ref="EZD2:EZK2"/>
    <mergeCell ref="EZL2:EZS2"/>
    <mergeCell ref="EZT2:FAA2"/>
    <mergeCell ref="FAB2:FAI2"/>
    <mergeCell ref="FAJ2:FAQ2"/>
    <mergeCell ref="EWZ2:EXG2"/>
    <mergeCell ref="EXH2:EXO2"/>
    <mergeCell ref="EXP2:EXW2"/>
    <mergeCell ref="EXX2:EYE2"/>
    <mergeCell ref="EYF2:EYM2"/>
    <mergeCell ref="EYN2:EYU2"/>
    <mergeCell ref="EVD2:EVK2"/>
    <mergeCell ref="EVL2:EVS2"/>
    <mergeCell ref="EVT2:EWA2"/>
    <mergeCell ref="EWB2:EWI2"/>
    <mergeCell ref="EWJ2:EWQ2"/>
    <mergeCell ref="EWR2:EWY2"/>
    <mergeCell ref="ETH2:ETO2"/>
    <mergeCell ref="ETP2:ETW2"/>
    <mergeCell ref="ETX2:EUE2"/>
    <mergeCell ref="EUF2:EUM2"/>
    <mergeCell ref="EUN2:EUU2"/>
    <mergeCell ref="EUV2:EVC2"/>
    <mergeCell ref="FNP2:FNW2"/>
    <mergeCell ref="FNX2:FOE2"/>
    <mergeCell ref="FOF2:FOM2"/>
    <mergeCell ref="FON2:FOU2"/>
    <mergeCell ref="FOV2:FPC2"/>
    <mergeCell ref="FPD2:FPK2"/>
    <mergeCell ref="FLT2:FMA2"/>
    <mergeCell ref="FMB2:FMI2"/>
    <mergeCell ref="FMJ2:FMQ2"/>
    <mergeCell ref="FMR2:FMY2"/>
    <mergeCell ref="FMZ2:FNG2"/>
    <mergeCell ref="FNH2:FNO2"/>
    <mergeCell ref="FJX2:FKE2"/>
    <mergeCell ref="FKF2:FKM2"/>
    <mergeCell ref="FKN2:FKU2"/>
    <mergeCell ref="FKV2:FLC2"/>
    <mergeCell ref="FLD2:FLK2"/>
    <mergeCell ref="FLL2:FLS2"/>
    <mergeCell ref="FIB2:FII2"/>
    <mergeCell ref="FIJ2:FIQ2"/>
    <mergeCell ref="FIR2:FIY2"/>
    <mergeCell ref="FIZ2:FJG2"/>
    <mergeCell ref="FJH2:FJO2"/>
    <mergeCell ref="FJP2:FJW2"/>
    <mergeCell ref="FGF2:FGM2"/>
    <mergeCell ref="FGN2:FGU2"/>
    <mergeCell ref="FGV2:FHC2"/>
    <mergeCell ref="FHD2:FHK2"/>
    <mergeCell ref="FHL2:FHS2"/>
    <mergeCell ref="FHT2:FIA2"/>
    <mergeCell ref="FEJ2:FEQ2"/>
    <mergeCell ref="FER2:FEY2"/>
    <mergeCell ref="FEZ2:FFG2"/>
    <mergeCell ref="FFH2:FFO2"/>
    <mergeCell ref="FFP2:FFW2"/>
    <mergeCell ref="FFX2:FGE2"/>
    <mergeCell ref="FYR2:FYY2"/>
    <mergeCell ref="FYZ2:FZG2"/>
    <mergeCell ref="FZH2:FZO2"/>
    <mergeCell ref="FZP2:FZW2"/>
    <mergeCell ref="FZX2:GAE2"/>
    <mergeCell ref="GAF2:GAM2"/>
    <mergeCell ref="FWV2:FXC2"/>
    <mergeCell ref="FXD2:FXK2"/>
    <mergeCell ref="FXL2:FXS2"/>
    <mergeCell ref="FXT2:FYA2"/>
    <mergeCell ref="FYB2:FYI2"/>
    <mergeCell ref="FYJ2:FYQ2"/>
    <mergeCell ref="FUZ2:FVG2"/>
    <mergeCell ref="FVH2:FVO2"/>
    <mergeCell ref="FVP2:FVW2"/>
    <mergeCell ref="FVX2:FWE2"/>
    <mergeCell ref="FWF2:FWM2"/>
    <mergeCell ref="FWN2:FWU2"/>
    <mergeCell ref="FTD2:FTK2"/>
    <mergeCell ref="FTL2:FTS2"/>
    <mergeCell ref="FTT2:FUA2"/>
    <mergeCell ref="FUB2:FUI2"/>
    <mergeCell ref="FUJ2:FUQ2"/>
    <mergeCell ref="FUR2:FUY2"/>
    <mergeCell ref="FRH2:FRO2"/>
    <mergeCell ref="FRP2:FRW2"/>
    <mergeCell ref="FRX2:FSE2"/>
    <mergeCell ref="FSF2:FSM2"/>
    <mergeCell ref="FSN2:FSU2"/>
    <mergeCell ref="FSV2:FTC2"/>
    <mergeCell ref="FPL2:FPS2"/>
    <mergeCell ref="FPT2:FQA2"/>
    <mergeCell ref="FQB2:FQI2"/>
    <mergeCell ref="FQJ2:FQQ2"/>
    <mergeCell ref="FQR2:FQY2"/>
    <mergeCell ref="FQZ2:FRG2"/>
    <mergeCell ref="GJT2:GKA2"/>
    <mergeCell ref="GKB2:GKI2"/>
    <mergeCell ref="GKJ2:GKQ2"/>
    <mergeCell ref="GKR2:GKY2"/>
    <mergeCell ref="GKZ2:GLG2"/>
    <mergeCell ref="GLH2:GLO2"/>
    <mergeCell ref="GHX2:GIE2"/>
    <mergeCell ref="GIF2:GIM2"/>
    <mergeCell ref="GIN2:GIU2"/>
    <mergeCell ref="GIV2:GJC2"/>
    <mergeCell ref="GJD2:GJK2"/>
    <mergeCell ref="GJL2:GJS2"/>
    <mergeCell ref="GGB2:GGI2"/>
    <mergeCell ref="GGJ2:GGQ2"/>
    <mergeCell ref="GGR2:GGY2"/>
    <mergeCell ref="GGZ2:GHG2"/>
    <mergeCell ref="GHH2:GHO2"/>
    <mergeCell ref="GHP2:GHW2"/>
    <mergeCell ref="GEF2:GEM2"/>
    <mergeCell ref="GEN2:GEU2"/>
    <mergeCell ref="GEV2:GFC2"/>
    <mergeCell ref="GFD2:GFK2"/>
    <mergeCell ref="GFL2:GFS2"/>
    <mergeCell ref="GFT2:GGA2"/>
    <mergeCell ref="GCJ2:GCQ2"/>
    <mergeCell ref="GCR2:GCY2"/>
    <mergeCell ref="GCZ2:GDG2"/>
    <mergeCell ref="GDH2:GDO2"/>
    <mergeCell ref="GDP2:GDW2"/>
    <mergeCell ref="GDX2:GEE2"/>
    <mergeCell ref="GAN2:GAU2"/>
    <mergeCell ref="GAV2:GBC2"/>
    <mergeCell ref="GBD2:GBK2"/>
    <mergeCell ref="GBL2:GBS2"/>
    <mergeCell ref="GBT2:GCA2"/>
    <mergeCell ref="GCB2:GCI2"/>
    <mergeCell ref="GUV2:GVC2"/>
    <mergeCell ref="GVD2:GVK2"/>
    <mergeCell ref="GVL2:GVS2"/>
    <mergeCell ref="GVT2:GWA2"/>
    <mergeCell ref="GWB2:GWI2"/>
    <mergeCell ref="GWJ2:GWQ2"/>
    <mergeCell ref="GSZ2:GTG2"/>
    <mergeCell ref="GTH2:GTO2"/>
    <mergeCell ref="GTP2:GTW2"/>
    <mergeCell ref="GTX2:GUE2"/>
    <mergeCell ref="GUF2:GUM2"/>
    <mergeCell ref="GUN2:GUU2"/>
    <mergeCell ref="GRD2:GRK2"/>
    <mergeCell ref="GRL2:GRS2"/>
    <mergeCell ref="GRT2:GSA2"/>
    <mergeCell ref="GSB2:GSI2"/>
    <mergeCell ref="GSJ2:GSQ2"/>
    <mergeCell ref="GSR2:GSY2"/>
    <mergeCell ref="GPH2:GPO2"/>
    <mergeCell ref="GPP2:GPW2"/>
    <mergeCell ref="GPX2:GQE2"/>
    <mergeCell ref="GQF2:GQM2"/>
    <mergeCell ref="GQN2:GQU2"/>
    <mergeCell ref="GQV2:GRC2"/>
    <mergeCell ref="GNL2:GNS2"/>
    <mergeCell ref="GNT2:GOA2"/>
    <mergeCell ref="GOB2:GOI2"/>
    <mergeCell ref="GOJ2:GOQ2"/>
    <mergeCell ref="GOR2:GOY2"/>
    <mergeCell ref="GOZ2:GPG2"/>
    <mergeCell ref="GLP2:GLW2"/>
    <mergeCell ref="GLX2:GME2"/>
    <mergeCell ref="GMF2:GMM2"/>
    <mergeCell ref="GMN2:GMU2"/>
    <mergeCell ref="GMV2:GNC2"/>
    <mergeCell ref="GND2:GNK2"/>
    <mergeCell ref="HFX2:HGE2"/>
    <mergeCell ref="HGF2:HGM2"/>
    <mergeCell ref="HGN2:HGU2"/>
    <mergeCell ref="HGV2:HHC2"/>
    <mergeCell ref="HHD2:HHK2"/>
    <mergeCell ref="HHL2:HHS2"/>
    <mergeCell ref="HEB2:HEI2"/>
    <mergeCell ref="HEJ2:HEQ2"/>
    <mergeCell ref="HER2:HEY2"/>
    <mergeCell ref="HEZ2:HFG2"/>
    <mergeCell ref="HFH2:HFO2"/>
    <mergeCell ref="HFP2:HFW2"/>
    <mergeCell ref="HCF2:HCM2"/>
    <mergeCell ref="HCN2:HCU2"/>
    <mergeCell ref="HCV2:HDC2"/>
    <mergeCell ref="HDD2:HDK2"/>
    <mergeCell ref="HDL2:HDS2"/>
    <mergeCell ref="HDT2:HEA2"/>
    <mergeCell ref="HAJ2:HAQ2"/>
    <mergeCell ref="HAR2:HAY2"/>
    <mergeCell ref="HAZ2:HBG2"/>
    <mergeCell ref="HBH2:HBO2"/>
    <mergeCell ref="HBP2:HBW2"/>
    <mergeCell ref="HBX2:HCE2"/>
    <mergeCell ref="GYN2:GYU2"/>
    <mergeCell ref="GYV2:GZC2"/>
    <mergeCell ref="GZD2:GZK2"/>
    <mergeCell ref="GZL2:GZS2"/>
    <mergeCell ref="GZT2:HAA2"/>
    <mergeCell ref="HAB2:HAI2"/>
    <mergeCell ref="GWR2:GWY2"/>
    <mergeCell ref="GWZ2:GXG2"/>
    <mergeCell ref="GXH2:GXO2"/>
    <mergeCell ref="GXP2:GXW2"/>
    <mergeCell ref="GXX2:GYE2"/>
    <mergeCell ref="GYF2:GYM2"/>
    <mergeCell ref="HQZ2:HRG2"/>
    <mergeCell ref="HRH2:HRO2"/>
    <mergeCell ref="HRP2:HRW2"/>
    <mergeCell ref="HRX2:HSE2"/>
    <mergeCell ref="HSF2:HSM2"/>
    <mergeCell ref="HSN2:HSU2"/>
    <mergeCell ref="HPD2:HPK2"/>
    <mergeCell ref="HPL2:HPS2"/>
    <mergeCell ref="HPT2:HQA2"/>
    <mergeCell ref="HQB2:HQI2"/>
    <mergeCell ref="HQJ2:HQQ2"/>
    <mergeCell ref="HQR2:HQY2"/>
    <mergeCell ref="HNH2:HNO2"/>
    <mergeCell ref="HNP2:HNW2"/>
    <mergeCell ref="HNX2:HOE2"/>
    <mergeCell ref="HOF2:HOM2"/>
    <mergeCell ref="HON2:HOU2"/>
    <mergeCell ref="HOV2:HPC2"/>
    <mergeCell ref="HLL2:HLS2"/>
    <mergeCell ref="HLT2:HMA2"/>
    <mergeCell ref="HMB2:HMI2"/>
    <mergeCell ref="HMJ2:HMQ2"/>
    <mergeCell ref="HMR2:HMY2"/>
    <mergeCell ref="HMZ2:HNG2"/>
    <mergeCell ref="HJP2:HJW2"/>
    <mergeCell ref="HJX2:HKE2"/>
    <mergeCell ref="HKF2:HKM2"/>
    <mergeCell ref="HKN2:HKU2"/>
    <mergeCell ref="HKV2:HLC2"/>
    <mergeCell ref="HLD2:HLK2"/>
    <mergeCell ref="HHT2:HIA2"/>
    <mergeCell ref="HIB2:HII2"/>
    <mergeCell ref="HIJ2:HIQ2"/>
    <mergeCell ref="HIR2:HIY2"/>
    <mergeCell ref="HIZ2:HJG2"/>
    <mergeCell ref="HJH2:HJO2"/>
    <mergeCell ref="ICB2:ICI2"/>
    <mergeCell ref="ICJ2:ICQ2"/>
    <mergeCell ref="ICR2:ICY2"/>
    <mergeCell ref="ICZ2:IDG2"/>
    <mergeCell ref="IDH2:IDO2"/>
    <mergeCell ref="IDP2:IDW2"/>
    <mergeCell ref="IAF2:IAM2"/>
    <mergeCell ref="IAN2:IAU2"/>
    <mergeCell ref="IAV2:IBC2"/>
    <mergeCell ref="IBD2:IBK2"/>
    <mergeCell ref="IBL2:IBS2"/>
    <mergeCell ref="IBT2:ICA2"/>
    <mergeCell ref="HYJ2:HYQ2"/>
    <mergeCell ref="HYR2:HYY2"/>
    <mergeCell ref="HYZ2:HZG2"/>
    <mergeCell ref="HZH2:HZO2"/>
    <mergeCell ref="HZP2:HZW2"/>
    <mergeCell ref="HZX2:IAE2"/>
    <mergeCell ref="HWN2:HWU2"/>
    <mergeCell ref="HWV2:HXC2"/>
    <mergeCell ref="HXD2:HXK2"/>
    <mergeCell ref="HXL2:HXS2"/>
    <mergeCell ref="HXT2:HYA2"/>
    <mergeCell ref="HYB2:HYI2"/>
    <mergeCell ref="HUR2:HUY2"/>
    <mergeCell ref="HUZ2:HVG2"/>
    <mergeCell ref="HVH2:HVO2"/>
    <mergeCell ref="HVP2:HVW2"/>
    <mergeCell ref="HVX2:HWE2"/>
    <mergeCell ref="HWF2:HWM2"/>
    <mergeCell ref="HSV2:HTC2"/>
    <mergeCell ref="HTD2:HTK2"/>
    <mergeCell ref="HTL2:HTS2"/>
    <mergeCell ref="HTT2:HUA2"/>
    <mergeCell ref="HUB2:HUI2"/>
    <mergeCell ref="HUJ2:HUQ2"/>
    <mergeCell ref="IND2:INK2"/>
    <mergeCell ref="INL2:INS2"/>
    <mergeCell ref="INT2:IOA2"/>
    <mergeCell ref="IOB2:IOI2"/>
    <mergeCell ref="IOJ2:IOQ2"/>
    <mergeCell ref="IOR2:IOY2"/>
    <mergeCell ref="ILH2:ILO2"/>
    <mergeCell ref="ILP2:ILW2"/>
    <mergeCell ref="ILX2:IME2"/>
    <mergeCell ref="IMF2:IMM2"/>
    <mergeCell ref="IMN2:IMU2"/>
    <mergeCell ref="IMV2:INC2"/>
    <mergeCell ref="IJL2:IJS2"/>
    <mergeCell ref="IJT2:IKA2"/>
    <mergeCell ref="IKB2:IKI2"/>
    <mergeCell ref="IKJ2:IKQ2"/>
    <mergeCell ref="IKR2:IKY2"/>
    <mergeCell ref="IKZ2:ILG2"/>
    <mergeCell ref="IHP2:IHW2"/>
    <mergeCell ref="IHX2:IIE2"/>
    <mergeCell ref="IIF2:IIM2"/>
    <mergeCell ref="IIN2:IIU2"/>
    <mergeCell ref="IIV2:IJC2"/>
    <mergeCell ref="IJD2:IJK2"/>
    <mergeCell ref="IFT2:IGA2"/>
    <mergeCell ref="IGB2:IGI2"/>
    <mergeCell ref="IGJ2:IGQ2"/>
    <mergeCell ref="IGR2:IGY2"/>
    <mergeCell ref="IGZ2:IHG2"/>
    <mergeCell ref="IHH2:IHO2"/>
    <mergeCell ref="IDX2:IEE2"/>
    <mergeCell ref="IEF2:IEM2"/>
    <mergeCell ref="IEN2:IEU2"/>
    <mergeCell ref="IEV2:IFC2"/>
    <mergeCell ref="IFD2:IFK2"/>
    <mergeCell ref="IFL2:IFS2"/>
    <mergeCell ref="IYF2:IYM2"/>
    <mergeCell ref="IYN2:IYU2"/>
    <mergeCell ref="IYV2:IZC2"/>
    <mergeCell ref="IZD2:IZK2"/>
    <mergeCell ref="IZL2:IZS2"/>
    <mergeCell ref="IZT2:JAA2"/>
    <mergeCell ref="IWJ2:IWQ2"/>
    <mergeCell ref="IWR2:IWY2"/>
    <mergeCell ref="IWZ2:IXG2"/>
    <mergeCell ref="IXH2:IXO2"/>
    <mergeCell ref="IXP2:IXW2"/>
    <mergeCell ref="IXX2:IYE2"/>
    <mergeCell ref="IUN2:IUU2"/>
    <mergeCell ref="IUV2:IVC2"/>
    <mergeCell ref="IVD2:IVK2"/>
    <mergeCell ref="IVL2:IVS2"/>
    <mergeCell ref="IVT2:IWA2"/>
    <mergeCell ref="IWB2:IWI2"/>
    <mergeCell ref="ISR2:ISY2"/>
    <mergeCell ref="ISZ2:ITG2"/>
    <mergeCell ref="ITH2:ITO2"/>
    <mergeCell ref="ITP2:ITW2"/>
    <mergeCell ref="ITX2:IUE2"/>
    <mergeCell ref="IUF2:IUM2"/>
    <mergeCell ref="IQV2:IRC2"/>
    <mergeCell ref="IRD2:IRK2"/>
    <mergeCell ref="IRL2:IRS2"/>
    <mergeCell ref="IRT2:ISA2"/>
    <mergeCell ref="ISB2:ISI2"/>
    <mergeCell ref="ISJ2:ISQ2"/>
    <mergeCell ref="IOZ2:IPG2"/>
    <mergeCell ref="IPH2:IPO2"/>
    <mergeCell ref="IPP2:IPW2"/>
    <mergeCell ref="IPX2:IQE2"/>
    <mergeCell ref="IQF2:IQM2"/>
    <mergeCell ref="IQN2:IQU2"/>
    <mergeCell ref="JJH2:JJO2"/>
    <mergeCell ref="JJP2:JJW2"/>
    <mergeCell ref="JJX2:JKE2"/>
    <mergeCell ref="JKF2:JKM2"/>
    <mergeCell ref="JKN2:JKU2"/>
    <mergeCell ref="JKV2:JLC2"/>
    <mergeCell ref="JHL2:JHS2"/>
    <mergeCell ref="JHT2:JIA2"/>
    <mergeCell ref="JIB2:JII2"/>
    <mergeCell ref="JIJ2:JIQ2"/>
    <mergeCell ref="JIR2:JIY2"/>
    <mergeCell ref="JIZ2:JJG2"/>
    <mergeCell ref="JFP2:JFW2"/>
    <mergeCell ref="JFX2:JGE2"/>
    <mergeCell ref="JGF2:JGM2"/>
    <mergeCell ref="JGN2:JGU2"/>
    <mergeCell ref="JGV2:JHC2"/>
    <mergeCell ref="JHD2:JHK2"/>
    <mergeCell ref="JDT2:JEA2"/>
    <mergeCell ref="JEB2:JEI2"/>
    <mergeCell ref="JEJ2:JEQ2"/>
    <mergeCell ref="JER2:JEY2"/>
    <mergeCell ref="JEZ2:JFG2"/>
    <mergeCell ref="JFH2:JFO2"/>
    <mergeCell ref="JBX2:JCE2"/>
    <mergeCell ref="JCF2:JCM2"/>
    <mergeCell ref="JCN2:JCU2"/>
    <mergeCell ref="JCV2:JDC2"/>
    <mergeCell ref="JDD2:JDK2"/>
    <mergeCell ref="JDL2:JDS2"/>
    <mergeCell ref="JAB2:JAI2"/>
    <mergeCell ref="JAJ2:JAQ2"/>
    <mergeCell ref="JAR2:JAY2"/>
    <mergeCell ref="JAZ2:JBG2"/>
    <mergeCell ref="JBH2:JBO2"/>
    <mergeCell ref="JBP2:JBW2"/>
    <mergeCell ref="JUJ2:JUQ2"/>
    <mergeCell ref="JUR2:JUY2"/>
    <mergeCell ref="JUZ2:JVG2"/>
    <mergeCell ref="JVH2:JVO2"/>
    <mergeCell ref="JVP2:JVW2"/>
    <mergeCell ref="JVX2:JWE2"/>
    <mergeCell ref="JSN2:JSU2"/>
    <mergeCell ref="JSV2:JTC2"/>
    <mergeCell ref="JTD2:JTK2"/>
    <mergeCell ref="JTL2:JTS2"/>
    <mergeCell ref="JTT2:JUA2"/>
    <mergeCell ref="JUB2:JUI2"/>
    <mergeCell ref="JQR2:JQY2"/>
    <mergeCell ref="JQZ2:JRG2"/>
    <mergeCell ref="JRH2:JRO2"/>
    <mergeCell ref="JRP2:JRW2"/>
    <mergeCell ref="JRX2:JSE2"/>
    <mergeCell ref="JSF2:JSM2"/>
    <mergeCell ref="JOV2:JPC2"/>
    <mergeCell ref="JPD2:JPK2"/>
    <mergeCell ref="JPL2:JPS2"/>
    <mergeCell ref="JPT2:JQA2"/>
    <mergeCell ref="JQB2:JQI2"/>
    <mergeCell ref="JQJ2:JQQ2"/>
    <mergeCell ref="JMZ2:JNG2"/>
    <mergeCell ref="JNH2:JNO2"/>
    <mergeCell ref="JNP2:JNW2"/>
    <mergeCell ref="JNX2:JOE2"/>
    <mergeCell ref="JOF2:JOM2"/>
    <mergeCell ref="JON2:JOU2"/>
    <mergeCell ref="JLD2:JLK2"/>
    <mergeCell ref="JLL2:JLS2"/>
    <mergeCell ref="JLT2:JMA2"/>
    <mergeCell ref="JMB2:JMI2"/>
    <mergeCell ref="JMJ2:JMQ2"/>
    <mergeCell ref="JMR2:JMY2"/>
    <mergeCell ref="KFL2:KFS2"/>
    <mergeCell ref="KFT2:KGA2"/>
    <mergeCell ref="KGB2:KGI2"/>
    <mergeCell ref="KGJ2:KGQ2"/>
    <mergeCell ref="KGR2:KGY2"/>
    <mergeCell ref="KGZ2:KHG2"/>
    <mergeCell ref="KDP2:KDW2"/>
    <mergeCell ref="KDX2:KEE2"/>
    <mergeCell ref="KEF2:KEM2"/>
    <mergeCell ref="KEN2:KEU2"/>
    <mergeCell ref="KEV2:KFC2"/>
    <mergeCell ref="KFD2:KFK2"/>
    <mergeCell ref="KBT2:KCA2"/>
    <mergeCell ref="KCB2:KCI2"/>
    <mergeCell ref="KCJ2:KCQ2"/>
    <mergeCell ref="KCR2:KCY2"/>
    <mergeCell ref="KCZ2:KDG2"/>
    <mergeCell ref="KDH2:KDO2"/>
    <mergeCell ref="JZX2:KAE2"/>
    <mergeCell ref="KAF2:KAM2"/>
    <mergeCell ref="KAN2:KAU2"/>
    <mergeCell ref="KAV2:KBC2"/>
    <mergeCell ref="KBD2:KBK2"/>
    <mergeCell ref="KBL2:KBS2"/>
    <mergeCell ref="JYB2:JYI2"/>
    <mergeCell ref="JYJ2:JYQ2"/>
    <mergeCell ref="JYR2:JYY2"/>
    <mergeCell ref="JYZ2:JZG2"/>
    <mergeCell ref="JZH2:JZO2"/>
    <mergeCell ref="JZP2:JZW2"/>
    <mergeCell ref="JWF2:JWM2"/>
    <mergeCell ref="JWN2:JWU2"/>
    <mergeCell ref="JWV2:JXC2"/>
    <mergeCell ref="JXD2:JXK2"/>
    <mergeCell ref="JXL2:JXS2"/>
    <mergeCell ref="JXT2:JYA2"/>
    <mergeCell ref="KQN2:KQU2"/>
    <mergeCell ref="KQV2:KRC2"/>
    <mergeCell ref="KRD2:KRK2"/>
    <mergeCell ref="KRL2:KRS2"/>
    <mergeCell ref="KRT2:KSA2"/>
    <mergeCell ref="KSB2:KSI2"/>
    <mergeCell ref="KOR2:KOY2"/>
    <mergeCell ref="KOZ2:KPG2"/>
    <mergeCell ref="KPH2:KPO2"/>
    <mergeCell ref="KPP2:KPW2"/>
    <mergeCell ref="KPX2:KQE2"/>
    <mergeCell ref="KQF2:KQM2"/>
    <mergeCell ref="KMV2:KNC2"/>
    <mergeCell ref="KND2:KNK2"/>
    <mergeCell ref="KNL2:KNS2"/>
    <mergeCell ref="KNT2:KOA2"/>
    <mergeCell ref="KOB2:KOI2"/>
    <mergeCell ref="KOJ2:KOQ2"/>
    <mergeCell ref="KKZ2:KLG2"/>
    <mergeCell ref="KLH2:KLO2"/>
    <mergeCell ref="KLP2:KLW2"/>
    <mergeCell ref="KLX2:KME2"/>
    <mergeCell ref="KMF2:KMM2"/>
    <mergeCell ref="KMN2:KMU2"/>
    <mergeCell ref="KJD2:KJK2"/>
    <mergeCell ref="KJL2:KJS2"/>
    <mergeCell ref="KJT2:KKA2"/>
    <mergeCell ref="KKB2:KKI2"/>
    <mergeCell ref="KKJ2:KKQ2"/>
    <mergeCell ref="KKR2:KKY2"/>
    <mergeCell ref="KHH2:KHO2"/>
    <mergeCell ref="KHP2:KHW2"/>
    <mergeCell ref="KHX2:KIE2"/>
    <mergeCell ref="KIF2:KIM2"/>
    <mergeCell ref="KIN2:KIU2"/>
    <mergeCell ref="KIV2:KJC2"/>
    <mergeCell ref="LBP2:LBW2"/>
    <mergeCell ref="LBX2:LCE2"/>
    <mergeCell ref="LCF2:LCM2"/>
    <mergeCell ref="LCN2:LCU2"/>
    <mergeCell ref="LCV2:LDC2"/>
    <mergeCell ref="LDD2:LDK2"/>
    <mergeCell ref="KZT2:LAA2"/>
    <mergeCell ref="LAB2:LAI2"/>
    <mergeCell ref="LAJ2:LAQ2"/>
    <mergeCell ref="LAR2:LAY2"/>
    <mergeCell ref="LAZ2:LBG2"/>
    <mergeCell ref="LBH2:LBO2"/>
    <mergeCell ref="KXX2:KYE2"/>
    <mergeCell ref="KYF2:KYM2"/>
    <mergeCell ref="KYN2:KYU2"/>
    <mergeCell ref="KYV2:KZC2"/>
    <mergeCell ref="KZD2:KZK2"/>
    <mergeCell ref="KZL2:KZS2"/>
    <mergeCell ref="KWB2:KWI2"/>
    <mergeCell ref="KWJ2:KWQ2"/>
    <mergeCell ref="KWR2:KWY2"/>
    <mergeCell ref="KWZ2:KXG2"/>
    <mergeCell ref="KXH2:KXO2"/>
    <mergeCell ref="KXP2:KXW2"/>
    <mergeCell ref="KUF2:KUM2"/>
    <mergeCell ref="KUN2:KUU2"/>
    <mergeCell ref="KUV2:KVC2"/>
    <mergeCell ref="KVD2:KVK2"/>
    <mergeCell ref="KVL2:KVS2"/>
    <mergeCell ref="KVT2:KWA2"/>
    <mergeCell ref="KSJ2:KSQ2"/>
    <mergeCell ref="KSR2:KSY2"/>
    <mergeCell ref="KSZ2:KTG2"/>
    <mergeCell ref="KTH2:KTO2"/>
    <mergeCell ref="KTP2:KTW2"/>
    <mergeCell ref="KTX2:KUE2"/>
    <mergeCell ref="LMR2:LMY2"/>
    <mergeCell ref="LMZ2:LNG2"/>
    <mergeCell ref="LNH2:LNO2"/>
    <mergeCell ref="LNP2:LNW2"/>
    <mergeCell ref="LNX2:LOE2"/>
    <mergeCell ref="LOF2:LOM2"/>
    <mergeCell ref="LKV2:LLC2"/>
    <mergeCell ref="LLD2:LLK2"/>
    <mergeCell ref="LLL2:LLS2"/>
    <mergeCell ref="LLT2:LMA2"/>
    <mergeCell ref="LMB2:LMI2"/>
    <mergeCell ref="LMJ2:LMQ2"/>
    <mergeCell ref="LIZ2:LJG2"/>
    <mergeCell ref="LJH2:LJO2"/>
    <mergeCell ref="LJP2:LJW2"/>
    <mergeCell ref="LJX2:LKE2"/>
    <mergeCell ref="LKF2:LKM2"/>
    <mergeCell ref="LKN2:LKU2"/>
    <mergeCell ref="LHD2:LHK2"/>
    <mergeCell ref="LHL2:LHS2"/>
    <mergeCell ref="LHT2:LIA2"/>
    <mergeCell ref="LIB2:LII2"/>
    <mergeCell ref="LIJ2:LIQ2"/>
    <mergeCell ref="LIR2:LIY2"/>
    <mergeCell ref="LFH2:LFO2"/>
    <mergeCell ref="LFP2:LFW2"/>
    <mergeCell ref="LFX2:LGE2"/>
    <mergeCell ref="LGF2:LGM2"/>
    <mergeCell ref="LGN2:LGU2"/>
    <mergeCell ref="LGV2:LHC2"/>
    <mergeCell ref="LDL2:LDS2"/>
    <mergeCell ref="LDT2:LEA2"/>
    <mergeCell ref="LEB2:LEI2"/>
    <mergeCell ref="LEJ2:LEQ2"/>
    <mergeCell ref="LER2:LEY2"/>
    <mergeCell ref="LEZ2:LFG2"/>
    <mergeCell ref="LXT2:LYA2"/>
    <mergeCell ref="LYB2:LYI2"/>
    <mergeCell ref="LYJ2:LYQ2"/>
    <mergeCell ref="LYR2:LYY2"/>
    <mergeCell ref="LYZ2:LZG2"/>
    <mergeCell ref="LZH2:LZO2"/>
    <mergeCell ref="LVX2:LWE2"/>
    <mergeCell ref="LWF2:LWM2"/>
    <mergeCell ref="LWN2:LWU2"/>
    <mergeCell ref="LWV2:LXC2"/>
    <mergeCell ref="LXD2:LXK2"/>
    <mergeCell ref="LXL2:LXS2"/>
    <mergeCell ref="LUB2:LUI2"/>
    <mergeCell ref="LUJ2:LUQ2"/>
    <mergeCell ref="LUR2:LUY2"/>
    <mergeCell ref="LUZ2:LVG2"/>
    <mergeCell ref="LVH2:LVO2"/>
    <mergeCell ref="LVP2:LVW2"/>
    <mergeCell ref="LSF2:LSM2"/>
    <mergeCell ref="LSN2:LSU2"/>
    <mergeCell ref="LSV2:LTC2"/>
    <mergeCell ref="LTD2:LTK2"/>
    <mergeCell ref="LTL2:LTS2"/>
    <mergeCell ref="LTT2:LUA2"/>
    <mergeCell ref="LQJ2:LQQ2"/>
    <mergeCell ref="LQR2:LQY2"/>
    <mergeCell ref="LQZ2:LRG2"/>
    <mergeCell ref="LRH2:LRO2"/>
    <mergeCell ref="LRP2:LRW2"/>
    <mergeCell ref="LRX2:LSE2"/>
    <mergeCell ref="LON2:LOU2"/>
    <mergeCell ref="LOV2:LPC2"/>
    <mergeCell ref="LPD2:LPK2"/>
    <mergeCell ref="LPL2:LPS2"/>
    <mergeCell ref="LPT2:LQA2"/>
    <mergeCell ref="LQB2:LQI2"/>
    <mergeCell ref="MIV2:MJC2"/>
    <mergeCell ref="MJD2:MJK2"/>
    <mergeCell ref="MJL2:MJS2"/>
    <mergeCell ref="MJT2:MKA2"/>
    <mergeCell ref="MKB2:MKI2"/>
    <mergeCell ref="MKJ2:MKQ2"/>
    <mergeCell ref="MGZ2:MHG2"/>
    <mergeCell ref="MHH2:MHO2"/>
    <mergeCell ref="MHP2:MHW2"/>
    <mergeCell ref="MHX2:MIE2"/>
    <mergeCell ref="MIF2:MIM2"/>
    <mergeCell ref="MIN2:MIU2"/>
    <mergeCell ref="MFD2:MFK2"/>
    <mergeCell ref="MFL2:MFS2"/>
    <mergeCell ref="MFT2:MGA2"/>
    <mergeCell ref="MGB2:MGI2"/>
    <mergeCell ref="MGJ2:MGQ2"/>
    <mergeCell ref="MGR2:MGY2"/>
    <mergeCell ref="MDH2:MDO2"/>
    <mergeCell ref="MDP2:MDW2"/>
    <mergeCell ref="MDX2:MEE2"/>
    <mergeCell ref="MEF2:MEM2"/>
    <mergeCell ref="MEN2:MEU2"/>
    <mergeCell ref="MEV2:MFC2"/>
    <mergeCell ref="MBL2:MBS2"/>
    <mergeCell ref="MBT2:MCA2"/>
    <mergeCell ref="MCB2:MCI2"/>
    <mergeCell ref="MCJ2:MCQ2"/>
    <mergeCell ref="MCR2:MCY2"/>
    <mergeCell ref="MCZ2:MDG2"/>
    <mergeCell ref="LZP2:LZW2"/>
    <mergeCell ref="LZX2:MAE2"/>
    <mergeCell ref="MAF2:MAM2"/>
    <mergeCell ref="MAN2:MAU2"/>
    <mergeCell ref="MAV2:MBC2"/>
    <mergeCell ref="MBD2:MBK2"/>
    <mergeCell ref="MTX2:MUE2"/>
    <mergeCell ref="MUF2:MUM2"/>
    <mergeCell ref="MUN2:MUU2"/>
    <mergeCell ref="MUV2:MVC2"/>
    <mergeCell ref="MVD2:MVK2"/>
    <mergeCell ref="MVL2:MVS2"/>
    <mergeCell ref="MSB2:MSI2"/>
    <mergeCell ref="MSJ2:MSQ2"/>
    <mergeCell ref="MSR2:MSY2"/>
    <mergeCell ref="MSZ2:MTG2"/>
    <mergeCell ref="MTH2:MTO2"/>
    <mergeCell ref="MTP2:MTW2"/>
    <mergeCell ref="MQF2:MQM2"/>
    <mergeCell ref="MQN2:MQU2"/>
    <mergeCell ref="MQV2:MRC2"/>
    <mergeCell ref="MRD2:MRK2"/>
    <mergeCell ref="MRL2:MRS2"/>
    <mergeCell ref="MRT2:MSA2"/>
    <mergeCell ref="MOJ2:MOQ2"/>
    <mergeCell ref="MOR2:MOY2"/>
    <mergeCell ref="MOZ2:MPG2"/>
    <mergeCell ref="MPH2:MPO2"/>
    <mergeCell ref="MPP2:MPW2"/>
    <mergeCell ref="MPX2:MQE2"/>
    <mergeCell ref="MMN2:MMU2"/>
    <mergeCell ref="MMV2:MNC2"/>
    <mergeCell ref="MND2:MNK2"/>
    <mergeCell ref="MNL2:MNS2"/>
    <mergeCell ref="MNT2:MOA2"/>
    <mergeCell ref="MOB2:MOI2"/>
    <mergeCell ref="MKR2:MKY2"/>
    <mergeCell ref="MKZ2:MLG2"/>
    <mergeCell ref="MLH2:MLO2"/>
    <mergeCell ref="MLP2:MLW2"/>
    <mergeCell ref="MLX2:MME2"/>
    <mergeCell ref="MMF2:MMM2"/>
    <mergeCell ref="NEZ2:NFG2"/>
    <mergeCell ref="NFH2:NFO2"/>
    <mergeCell ref="NFP2:NFW2"/>
    <mergeCell ref="NFX2:NGE2"/>
    <mergeCell ref="NGF2:NGM2"/>
    <mergeCell ref="NGN2:NGU2"/>
    <mergeCell ref="NDD2:NDK2"/>
    <mergeCell ref="NDL2:NDS2"/>
    <mergeCell ref="NDT2:NEA2"/>
    <mergeCell ref="NEB2:NEI2"/>
    <mergeCell ref="NEJ2:NEQ2"/>
    <mergeCell ref="NER2:NEY2"/>
    <mergeCell ref="NBH2:NBO2"/>
    <mergeCell ref="NBP2:NBW2"/>
    <mergeCell ref="NBX2:NCE2"/>
    <mergeCell ref="NCF2:NCM2"/>
    <mergeCell ref="NCN2:NCU2"/>
    <mergeCell ref="NCV2:NDC2"/>
    <mergeCell ref="MZL2:MZS2"/>
    <mergeCell ref="MZT2:NAA2"/>
    <mergeCell ref="NAB2:NAI2"/>
    <mergeCell ref="NAJ2:NAQ2"/>
    <mergeCell ref="NAR2:NAY2"/>
    <mergeCell ref="NAZ2:NBG2"/>
    <mergeCell ref="MXP2:MXW2"/>
    <mergeCell ref="MXX2:MYE2"/>
    <mergeCell ref="MYF2:MYM2"/>
    <mergeCell ref="MYN2:MYU2"/>
    <mergeCell ref="MYV2:MZC2"/>
    <mergeCell ref="MZD2:MZK2"/>
    <mergeCell ref="MVT2:MWA2"/>
    <mergeCell ref="MWB2:MWI2"/>
    <mergeCell ref="MWJ2:MWQ2"/>
    <mergeCell ref="MWR2:MWY2"/>
    <mergeCell ref="MWZ2:MXG2"/>
    <mergeCell ref="MXH2:MXO2"/>
    <mergeCell ref="NQB2:NQI2"/>
    <mergeCell ref="NQJ2:NQQ2"/>
    <mergeCell ref="NQR2:NQY2"/>
    <mergeCell ref="NQZ2:NRG2"/>
    <mergeCell ref="NRH2:NRO2"/>
    <mergeCell ref="NRP2:NRW2"/>
    <mergeCell ref="NOF2:NOM2"/>
    <mergeCell ref="NON2:NOU2"/>
    <mergeCell ref="NOV2:NPC2"/>
    <mergeCell ref="NPD2:NPK2"/>
    <mergeCell ref="NPL2:NPS2"/>
    <mergeCell ref="NPT2:NQA2"/>
    <mergeCell ref="NMJ2:NMQ2"/>
    <mergeCell ref="NMR2:NMY2"/>
    <mergeCell ref="NMZ2:NNG2"/>
    <mergeCell ref="NNH2:NNO2"/>
    <mergeCell ref="NNP2:NNW2"/>
    <mergeCell ref="NNX2:NOE2"/>
    <mergeCell ref="NKN2:NKU2"/>
    <mergeCell ref="NKV2:NLC2"/>
    <mergeCell ref="NLD2:NLK2"/>
    <mergeCell ref="NLL2:NLS2"/>
    <mergeCell ref="NLT2:NMA2"/>
    <mergeCell ref="NMB2:NMI2"/>
    <mergeCell ref="NIR2:NIY2"/>
    <mergeCell ref="NIZ2:NJG2"/>
    <mergeCell ref="NJH2:NJO2"/>
    <mergeCell ref="NJP2:NJW2"/>
    <mergeCell ref="NJX2:NKE2"/>
    <mergeCell ref="NKF2:NKM2"/>
    <mergeCell ref="NGV2:NHC2"/>
    <mergeCell ref="NHD2:NHK2"/>
    <mergeCell ref="NHL2:NHS2"/>
    <mergeCell ref="NHT2:NIA2"/>
    <mergeCell ref="NIB2:NII2"/>
    <mergeCell ref="NIJ2:NIQ2"/>
    <mergeCell ref="OBD2:OBK2"/>
    <mergeCell ref="OBL2:OBS2"/>
    <mergeCell ref="OBT2:OCA2"/>
    <mergeCell ref="OCB2:OCI2"/>
    <mergeCell ref="OCJ2:OCQ2"/>
    <mergeCell ref="OCR2:OCY2"/>
    <mergeCell ref="NZH2:NZO2"/>
    <mergeCell ref="NZP2:NZW2"/>
    <mergeCell ref="NZX2:OAE2"/>
    <mergeCell ref="OAF2:OAM2"/>
    <mergeCell ref="OAN2:OAU2"/>
    <mergeCell ref="OAV2:OBC2"/>
    <mergeCell ref="NXL2:NXS2"/>
    <mergeCell ref="NXT2:NYA2"/>
    <mergeCell ref="NYB2:NYI2"/>
    <mergeCell ref="NYJ2:NYQ2"/>
    <mergeCell ref="NYR2:NYY2"/>
    <mergeCell ref="NYZ2:NZG2"/>
    <mergeCell ref="NVP2:NVW2"/>
    <mergeCell ref="NVX2:NWE2"/>
    <mergeCell ref="NWF2:NWM2"/>
    <mergeCell ref="NWN2:NWU2"/>
    <mergeCell ref="NWV2:NXC2"/>
    <mergeCell ref="NXD2:NXK2"/>
    <mergeCell ref="NTT2:NUA2"/>
    <mergeCell ref="NUB2:NUI2"/>
    <mergeCell ref="NUJ2:NUQ2"/>
    <mergeCell ref="NUR2:NUY2"/>
    <mergeCell ref="NUZ2:NVG2"/>
    <mergeCell ref="NVH2:NVO2"/>
    <mergeCell ref="NRX2:NSE2"/>
    <mergeCell ref="NSF2:NSM2"/>
    <mergeCell ref="NSN2:NSU2"/>
    <mergeCell ref="NSV2:NTC2"/>
    <mergeCell ref="NTD2:NTK2"/>
    <mergeCell ref="NTL2:NTS2"/>
    <mergeCell ref="OMF2:OMM2"/>
    <mergeCell ref="OMN2:OMU2"/>
    <mergeCell ref="OMV2:ONC2"/>
    <mergeCell ref="OND2:ONK2"/>
    <mergeCell ref="ONL2:ONS2"/>
    <mergeCell ref="ONT2:OOA2"/>
    <mergeCell ref="OKJ2:OKQ2"/>
    <mergeCell ref="OKR2:OKY2"/>
    <mergeCell ref="OKZ2:OLG2"/>
    <mergeCell ref="OLH2:OLO2"/>
    <mergeCell ref="OLP2:OLW2"/>
    <mergeCell ref="OLX2:OME2"/>
    <mergeCell ref="OIN2:OIU2"/>
    <mergeCell ref="OIV2:OJC2"/>
    <mergeCell ref="OJD2:OJK2"/>
    <mergeCell ref="OJL2:OJS2"/>
    <mergeCell ref="OJT2:OKA2"/>
    <mergeCell ref="OKB2:OKI2"/>
    <mergeCell ref="OGR2:OGY2"/>
    <mergeCell ref="OGZ2:OHG2"/>
    <mergeCell ref="OHH2:OHO2"/>
    <mergeCell ref="OHP2:OHW2"/>
    <mergeCell ref="OHX2:OIE2"/>
    <mergeCell ref="OIF2:OIM2"/>
    <mergeCell ref="OEV2:OFC2"/>
    <mergeCell ref="OFD2:OFK2"/>
    <mergeCell ref="OFL2:OFS2"/>
    <mergeCell ref="OFT2:OGA2"/>
    <mergeCell ref="OGB2:OGI2"/>
    <mergeCell ref="OGJ2:OGQ2"/>
    <mergeCell ref="OCZ2:ODG2"/>
    <mergeCell ref="ODH2:ODO2"/>
    <mergeCell ref="ODP2:ODW2"/>
    <mergeCell ref="ODX2:OEE2"/>
    <mergeCell ref="OEF2:OEM2"/>
    <mergeCell ref="OEN2:OEU2"/>
    <mergeCell ref="OXH2:OXO2"/>
    <mergeCell ref="OXP2:OXW2"/>
    <mergeCell ref="OXX2:OYE2"/>
    <mergeCell ref="OYF2:OYM2"/>
    <mergeCell ref="OYN2:OYU2"/>
    <mergeCell ref="OYV2:OZC2"/>
    <mergeCell ref="OVL2:OVS2"/>
    <mergeCell ref="OVT2:OWA2"/>
    <mergeCell ref="OWB2:OWI2"/>
    <mergeCell ref="OWJ2:OWQ2"/>
    <mergeCell ref="OWR2:OWY2"/>
    <mergeCell ref="OWZ2:OXG2"/>
    <mergeCell ref="OTP2:OTW2"/>
    <mergeCell ref="OTX2:OUE2"/>
    <mergeCell ref="OUF2:OUM2"/>
    <mergeCell ref="OUN2:OUU2"/>
    <mergeCell ref="OUV2:OVC2"/>
    <mergeCell ref="OVD2:OVK2"/>
    <mergeCell ref="ORT2:OSA2"/>
    <mergeCell ref="OSB2:OSI2"/>
    <mergeCell ref="OSJ2:OSQ2"/>
    <mergeCell ref="OSR2:OSY2"/>
    <mergeCell ref="OSZ2:OTG2"/>
    <mergeCell ref="OTH2:OTO2"/>
    <mergeCell ref="OPX2:OQE2"/>
    <mergeCell ref="OQF2:OQM2"/>
    <mergeCell ref="OQN2:OQU2"/>
    <mergeCell ref="OQV2:ORC2"/>
    <mergeCell ref="ORD2:ORK2"/>
    <mergeCell ref="ORL2:ORS2"/>
    <mergeCell ref="OOB2:OOI2"/>
    <mergeCell ref="OOJ2:OOQ2"/>
    <mergeCell ref="OOR2:OOY2"/>
    <mergeCell ref="OOZ2:OPG2"/>
    <mergeCell ref="OPH2:OPO2"/>
    <mergeCell ref="OPP2:OPW2"/>
    <mergeCell ref="PIJ2:PIQ2"/>
    <mergeCell ref="PIR2:PIY2"/>
    <mergeCell ref="PIZ2:PJG2"/>
    <mergeCell ref="PJH2:PJO2"/>
    <mergeCell ref="PJP2:PJW2"/>
    <mergeCell ref="PJX2:PKE2"/>
    <mergeCell ref="PGN2:PGU2"/>
    <mergeCell ref="PGV2:PHC2"/>
    <mergeCell ref="PHD2:PHK2"/>
    <mergeCell ref="PHL2:PHS2"/>
    <mergeCell ref="PHT2:PIA2"/>
    <mergeCell ref="PIB2:PII2"/>
    <mergeCell ref="PER2:PEY2"/>
    <mergeCell ref="PEZ2:PFG2"/>
    <mergeCell ref="PFH2:PFO2"/>
    <mergeCell ref="PFP2:PFW2"/>
    <mergeCell ref="PFX2:PGE2"/>
    <mergeCell ref="PGF2:PGM2"/>
    <mergeCell ref="PCV2:PDC2"/>
    <mergeCell ref="PDD2:PDK2"/>
    <mergeCell ref="PDL2:PDS2"/>
    <mergeCell ref="PDT2:PEA2"/>
    <mergeCell ref="PEB2:PEI2"/>
    <mergeCell ref="PEJ2:PEQ2"/>
    <mergeCell ref="PAZ2:PBG2"/>
    <mergeCell ref="PBH2:PBO2"/>
    <mergeCell ref="PBP2:PBW2"/>
    <mergeCell ref="PBX2:PCE2"/>
    <mergeCell ref="PCF2:PCM2"/>
    <mergeCell ref="PCN2:PCU2"/>
    <mergeCell ref="OZD2:OZK2"/>
    <mergeCell ref="OZL2:OZS2"/>
    <mergeCell ref="OZT2:PAA2"/>
    <mergeCell ref="PAB2:PAI2"/>
    <mergeCell ref="PAJ2:PAQ2"/>
    <mergeCell ref="PAR2:PAY2"/>
    <mergeCell ref="PTL2:PTS2"/>
    <mergeCell ref="PTT2:PUA2"/>
    <mergeCell ref="PUB2:PUI2"/>
    <mergeCell ref="PUJ2:PUQ2"/>
    <mergeCell ref="PUR2:PUY2"/>
    <mergeCell ref="PUZ2:PVG2"/>
    <mergeCell ref="PRP2:PRW2"/>
    <mergeCell ref="PRX2:PSE2"/>
    <mergeCell ref="PSF2:PSM2"/>
    <mergeCell ref="PSN2:PSU2"/>
    <mergeCell ref="PSV2:PTC2"/>
    <mergeCell ref="PTD2:PTK2"/>
    <mergeCell ref="PPT2:PQA2"/>
    <mergeCell ref="PQB2:PQI2"/>
    <mergeCell ref="PQJ2:PQQ2"/>
    <mergeCell ref="PQR2:PQY2"/>
    <mergeCell ref="PQZ2:PRG2"/>
    <mergeCell ref="PRH2:PRO2"/>
    <mergeCell ref="PNX2:POE2"/>
    <mergeCell ref="POF2:POM2"/>
    <mergeCell ref="PON2:POU2"/>
    <mergeCell ref="POV2:PPC2"/>
    <mergeCell ref="PPD2:PPK2"/>
    <mergeCell ref="PPL2:PPS2"/>
    <mergeCell ref="PMB2:PMI2"/>
    <mergeCell ref="PMJ2:PMQ2"/>
    <mergeCell ref="PMR2:PMY2"/>
    <mergeCell ref="PMZ2:PNG2"/>
    <mergeCell ref="PNH2:PNO2"/>
    <mergeCell ref="PNP2:PNW2"/>
    <mergeCell ref="PKF2:PKM2"/>
    <mergeCell ref="PKN2:PKU2"/>
    <mergeCell ref="PKV2:PLC2"/>
    <mergeCell ref="PLD2:PLK2"/>
    <mergeCell ref="PLL2:PLS2"/>
    <mergeCell ref="PLT2:PMA2"/>
    <mergeCell ref="QEN2:QEU2"/>
    <mergeCell ref="QEV2:QFC2"/>
    <mergeCell ref="QFD2:QFK2"/>
    <mergeCell ref="QFL2:QFS2"/>
    <mergeCell ref="QFT2:QGA2"/>
    <mergeCell ref="QGB2:QGI2"/>
    <mergeCell ref="QCR2:QCY2"/>
    <mergeCell ref="QCZ2:QDG2"/>
    <mergeCell ref="QDH2:QDO2"/>
    <mergeCell ref="QDP2:QDW2"/>
    <mergeCell ref="QDX2:QEE2"/>
    <mergeCell ref="QEF2:QEM2"/>
    <mergeCell ref="QAV2:QBC2"/>
    <mergeCell ref="QBD2:QBK2"/>
    <mergeCell ref="QBL2:QBS2"/>
    <mergeCell ref="QBT2:QCA2"/>
    <mergeCell ref="QCB2:QCI2"/>
    <mergeCell ref="QCJ2:QCQ2"/>
    <mergeCell ref="PYZ2:PZG2"/>
    <mergeCell ref="PZH2:PZO2"/>
    <mergeCell ref="PZP2:PZW2"/>
    <mergeCell ref="PZX2:QAE2"/>
    <mergeCell ref="QAF2:QAM2"/>
    <mergeCell ref="QAN2:QAU2"/>
    <mergeCell ref="PXD2:PXK2"/>
    <mergeCell ref="PXL2:PXS2"/>
    <mergeCell ref="PXT2:PYA2"/>
    <mergeCell ref="PYB2:PYI2"/>
    <mergeCell ref="PYJ2:PYQ2"/>
    <mergeCell ref="PYR2:PYY2"/>
    <mergeCell ref="PVH2:PVO2"/>
    <mergeCell ref="PVP2:PVW2"/>
    <mergeCell ref="PVX2:PWE2"/>
    <mergeCell ref="PWF2:PWM2"/>
    <mergeCell ref="PWN2:PWU2"/>
    <mergeCell ref="PWV2:PXC2"/>
    <mergeCell ref="QPP2:QPW2"/>
    <mergeCell ref="QPX2:QQE2"/>
    <mergeCell ref="QQF2:QQM2"/>
    <mergeCell ref="QQN2:QQU2"/>
    <mergeCell ref="QQV2:QRC2"/>
    <mergeCell ref="QRD2:QRK2"/>
    <mergeCell ref="QNT2:QOA2"/>
    <mergeCell ref="QOB2:QOI2"/>
    <mergeCell ref="QOJ2:QOQ2"/>
    <mergeCell ref="QOR2:QOY2"/>
    <mergeCell ref="QOZ2:QPG2"/>
    <mergeCell ref="QPH2:QPO2"/>
    <mergeCell ref="QLX2:QME2"/>
    <mergeCell ref="QMF2:QMM2"/>
    <mergeCell ref="QMN2:QMU2"/>
    <mergeCell ref="QMV2:QNC2"/>
    <mergeCell ref="QND2:QNK2"/>
    <mergeCell ref="QNL2:QNS2"/>
    <mergeCell ref="QKB2:QKI2"/>
    <mergeCell ref="QKJ2:QKQ2"/>
    <mergeCell ref="QKR2:QKY2"/>
    <mergeCell ref="QKZ2:QLG2"/>
    <mergeCell ref="QLH2:QLO2"/>
    <mergeCell ref="QLP2:QLW2"/>
    <mergeCell ref="QIF2:QIM2"/>
    <mergeCell ref="QIN2:QIU2"/>
    <mergeCell ref="QIV2:QJC2"/>
    <mergeCell ref="QJD2:QJK2"/>
    <mergeCell ref="QJL2:QJS2"/>
    <mergeCell ref="QJT2:QKA2"/>
    <mergeCell ref="QGJ2:QGQ2"/>
    <mergeCell ref="QGR2:QGY2"/>
    <mergeCell ref="QGZ2:QHG2"/>
    <mergeCell ref="QHH2:QHO2"/>
    <mergeCell ref="QHP2:QHW2"/>
    <mergeCell ref="QHX2:QIE2"/>
    <mergeCell ref="RAR2:RAY2"/>
    <mergeCell ref="RAZ2:RBG2"/>
    <mergeCell ref="RBH2:RBO2"/>
    <mergeCell ref="RBP2:RBW2"/>
    <mergeCell ref="RBX2:RCE2"/>
    <mergeCell ref="RCF2:RCM2"/>
    <mergeCell ref="QYV2:QZC2"/>
    <mergeCell ref="QZD2:QZK2"/>
    <mergeCell ref="QZL2:QZS2"/>
    <mergeCell ref="QZT2:RAA2"/>
    <mergeCell ref="RAB2:RAI2"/>
    <mergeCell ref="RAJ2:RAQ2"/>
    <mergeCell ref="QWZ2:QXG2"/>
    <mergeCell ref="QXH2:QXO2"/>
    <mergeCell ref="QXP2:QXW2"/>
    <mergeCell ref="QXX2:QYE2"/>
    <mergeCell ref="QYF2:QYM2"/>
    <mergeCell ref="QYN2:QYU2"/>
    <mergeCell ref="QVD2:QVK2"/>
    <mergeCell ref="QVL2:QVS2"/>
    <mergeCell ref="QVT2:QWA2"/>
    <mergeCell ref="QWB2:QWI2"/>
    <mergeCell ref="QWJ2:QWQ2"/>
    <mergeCell ref="QWR2:QWY2"/>
    <mergeCell ref="QTH2:QTO2"/>
    <mergeCell ref="QTP2:QTW2"/>
    <mergeCell ref="QTX2:QUE2"/>
    <mergeCell ref="QUF2:QUM2"/>
    <mergeCell ref="QUN2:QUU2"/>
    <mergeCell ref="QUV2:QVC2"/>
    <mergeCell ref="QRL2:QRS2"/>
    <mergeCell ref="QRT2:QSA2"/>
    <mergeCell ref="QSB2:QSI2"/>
    <mergeCell ref="QSJ2:QSQ2"/>
    <mergeCell ref="QSR2:QSY2"/>
    <mergeCell ref="QSZ2:QTG2"/>
    <mergeCell ref="RLT2:RMA2"/>
    <mergeCell ref="RMB2:RMI2"/>
    <mergeCell ref="RMJ2:RMQ2"/>
    <mergeCell ref="RMR2:RMY2"/>
    <mergeCell ref="RMZ2:RNG2"/>
    <mergeCell ref="RNH2:RNO2"/>
    <mergeCell ref="RJX2:RKE2"/>
    <mergeCell ref="RKF2:RKM2"/>
    <mergeCell ref="RKN2:RKU2"/>
    <mergeCell ref="RKV2:RLC2"/>
    <mergeCell ref="RLD2:RLK2"/>
    <mergeCell ref="RLL2:RLS2"/>
    <mergeCell ref="RIB2:RII2"/>
    <mergeCell ref="RIJ2:RIQ2"/>
    <mergeCell ref="RIR2:RIY2"/>
    <mergeCell ref="RIZ2:RJG2"/>
    <mergeCell ref="RJH2:RJO2"/>
    <mergeCell ref="RJP2:RJW2"/>
    <mergeCell ref="RGF2:RGM2"/>
    <mergeCell ref="RGN2:RGU2"/>
    <mergeCell ref="RGV2:RHC2"/>
    <mergeCell ref="RHD2:RHK2"/>
    <mergeCell ref="RHL2:RHS2"/>
    <mergeCell ref="RHT2:RIA2"/>
    <mergeCell ref="REJ2:REQ2"/>
    <mergeCell ref="RER2:REY2"/>
    <mergeCell ref="REZ2:RFG2"/>
    <mergeCell ref="RFH2:RFO2"/>
    <mergeCell ref="RFP2:RFW2"/>
    <mergeCell ref="RFX2:RGE2"/>
    <mergeCell ref="RCN2:RCU2"/>
    <mergeCell ref="RCV2:RDC2"/>
    <mergeCell ref="RDD2:RDK2"/>
    <mergeCell ref="RDL2:RDS2"/>
    <mergeCell ref="RDT2:REA2"/>
    <mergeCell ref="REB2:REI2"/>
    <mergeCell ref="RWV2:RXC2"/>
    <mergeCell ref="RXD2:RXK2"/>
    <mergeCell ref="RXL2:RXS2"/>
    <mergeCell ref="RXT2:RYA2"/>
    <mergeCell ref="RYB2:RYI2"/>
    <mergeCell ref="RYJ2:RYQ2"/>
    <mergeCell ref="RUZ2:RVG2"/>
    <mergeCell ref="RVH2:RVO2"/>
    <mergeCell ref="RVP2:RVW2"/>
    <mergeCell ref="RVX2:RWE2"/>
    <mergeCell ref="RWF2:RWM2"/>
    <mergeCell ref="RWN2:RWU2"/>
    <mergeCell ref="RTD2:RTK2"/>
    <mergeCell ref="RTL2:RTS2"/>
    <mergeCell ref="RTT2:RUA2"/>
    <mergeCell ref="RUB2:RUI2"/>
    <mergeCell ref="RUJ2:RUQ2"/>
    <mergeCell ref="RUR2:RUY2"/>
    <mergeCell ref="RRH2:RRO2"/>
    <mergeCell ref="RRP2:RRW2"/>
    <mergeCell ref="RRX2:RSE2"/>
    <mergeCell ref="RSF2:RSM2"/>
    <mergeCell ref="RSN2:RSU2"/>
    <mergeCell ref="RSV2:RTC2"/>
    <mergeCell ref="RPL2:RPS2"/>
    <mergeCell ref="RPT2:RQA2"/>
    <mergeCell ref="RQB2:RQI2"/>
    <mergeCell ref="RQJ2:RQQ2"/>
    <mergeCell ref="RQR2:RQY2"/>
    <mergeCell ref="RQZ2:RRG2"/>
    <mergeCell ref="RNP2:RNW2"/>
    <mergeCell ref="RNX2:ROE2"/>
    <mergeCell ref="ROF2:ROM2"/>
    <mergeCell ref="RON2:ROU2"/>
    <mergeCell ref="ROV2:RPC2"/>
    <mergeCell ref="RPD2:RPK2"/>
    <mergeCell ref="SHX2:SIE2"/>
    <mergeCell ref="SIF2:SIM2"/>
    <mergeCell ref="SIN2:SIU2"/>
    <mergeCell ref="SIV2:SJC2"/>
    <mergeCell ref="SJD2:SJK2"/>
    <mergeCell ref="SJL2:SJS2"/>
    <mergeCell ref="SGB2:SGI2"/>
    <mergeCell ref="SGJ2:SGQ2"/>
    <mergeCell ref="SGR2:SGY2"/>
    <mergeCell ref="SGZ2:SHG2"/>
    <mergeCell ref="SHH2:SHO2"/>
    <mergeCell ref="SHP2:SHW2"/>
    <mergeCell ref="SEF2:SEM2"/>
    <mergeCell ref="SEN2:SEU2"/>
    <mergeCell ref="SEV2:SFC2"/>
    <mergeCell ref="SFD2:SFK2"/>
    <mergeCell ref="SFL2:SFS2"/>
    <mergeCell ref="SFT2:SGA2"/>
    <mergeCell ref="SCJ2:SCQ2"/>
    <mergeCell ref="SCR2:SCY2"/>
    <mergeCell ref="SCZ2:SDG2"/>
    <mergeCell ref="SDH2:SDO2"/>
    <mergeCell ref="SDP2:SDW2"/>
    <mergeCell ref="SDX2:SEE2"/>
    <mergeCell ref="SAN2:SAU2"/>
    <mergeCell ref="SAV2:SBC2"/>
    <mergeCell ref="SBD2:SBK2"/>
    <mergeCell ref="SBL2:SBS2"/>
    <mergeCell ref="SBT2:SCA2"/>
    <mergeCell ref="SCB2:SCI2"/>
    <mergeCell ref="RYR2:RYY2"/>
    <mergeCell ref="RYZ2:RZG2"/>
    <mergeCell ref="RZH2:RZO2"/>
    <mergeCell ref="RZP2:RZW2"/>
    <mergeCell ref="RZX2:SAE2"/>
    <mergeCell ref="SAF2:SAM2"/>
    <mergeCell ref="SSZ2:STG2"/>
    <mergeCell ref="STH2:STO2"/>
    <mergeCell ref="STP2:STW2"/>
    <mergeCell ref="STX2:SUE2"/>
    <mergeCell ref="SUF2:SUM2"/>
    <mergeCell ref="SUN2:SUU2"/>
    <mergeCell ref="SRD2:SRK2"/>
    <mergeCell ref="SRL2:SRS2"/>
    <mergeCell ref="SRT2:SSA2"/>
    <mergeCell ref="SSB2:SSI2"/>
    <mergeCell ref="SSJ2:SSQ2"/>
    <mergeCell ref="SSR2:SSY2"/>
    <mergeCell ref="SPH2:SPO2"/>
    <mergeCell ref="SPP2:SPW2"/>
    <mergeCell ref="SPX2:SQE2"/>
    <mergeCell ref="SQF2:SQM2"/>
    <mergeCell ref="SQN2:SQU2"/>
    <mergeCell ref="SQV2:SRC2"/>
    <mergeCell ref="SNL2:SNS2"/>
    <mergeCell ref="SNT2:SOA2"/>
    <mergeCell ref="SOB2:SOI2"/>
    <mergeCell ref="SOJ2:SOQ2"/>
    <mergeCell ref="SOR2:SOY2"/>
    <mergeCell ref="SOZ2:SPG2"/>
    <mergeCell ref="SLP2:SLW2"/>
    <mergeCell ref="SLX2:SME2"/>
    <mergeCell ref="SMF2:SMM2"/>
    <mergeCell ref="SMN2:SMU2"/>
    <mergeCell ref="SMV2:SNC2"/>
    <mergeCell ref="SND2:SNK2"/>
    <mergeCell ref="SJT2:SKA2"/>
    <mergeCell ref="SKB2:SKI2"/>
    <mergeCell ref="SKJ2:SKQ2"/>
    <mergeCell ref="SKR2:SKY2"/>
    <mergeCell ref="SKZ2:SLG2"/>
    <mergeCell ref="SLH2:SLO2"/>
    <mergeCell ref="TEB2:TEI2"/>
    <mergeCell ref="TEJ2:TEQ2"/>
    <mergeCell ref="TER2:TEY2"/>
    <mergeCell ref="TEZ2:TFG2"/>
    <mergeCell ref="TFH2:TFO2"/>
    <mergeCell ref="TFP2:TFW2"/>
    <mergeCell ref="TCF2:TCM2"/>
    <mergeCell ref="TCN2:TCU2"/>
    <mergeCell ref="TCV2:TDC2"/>
    <mergeCell ref="TDD2:TDK2"/>
    <mergeCell ref="TDL2:TDS2"/>
    <mergeCell ref="TDT2:TEA2"/>
    <mergeCell ref="TAJ2:TAQ2"/>
    <mergeCell ref="TAR2:TAY2"/>
    <mergeCell ref="TAZ2:TBG2"/>
    <mergeCell ref="TBH2:TBO2"/>
    <mergeCell ref="TBP2:TBW2"/>
    <mergeCell ref="TBX2:TCE2"/>
    <mergeCell ref="SYN2:SYU2"/>
    <mergeCell ref="SYV2:SZC2"/>
    <mergeCell ref="SZD2:SZK2"/>
    <mergeCell ref="SZL2:SZS2"/>
    <mergeCell ref="SZT2:TAA2"/>
    <mergeCell ref="TAB2:TAI2"/>
    <mergeCell ref="SWR2:SWY2"/>
    <mergeCell ref="SWZ2:SXG2"/>
    <mergeCell ref="SXH2:SXO2"/>
    <mergeCell ref="SXP2:SXW2"/>
    <mergeCell ref="SXX2:SYE2"/>
    <mergeCell ref="SYF2:SYM2"/>
    <mergeCell ref="SUV2:SVC2"/>
    <mergeCell ref="SVD2:SVK2"/>
    <mergeCell ref="SVL2:SVS2"/>
    <mergeCell ref="SVT2:SWA2"/>
    <mergeCell ref="SWB2:SWI2"/>
    <mergeCell ref="SWJ2:SWQ2"/>
    <mergeCell ref="TPD2:TPK2"/>
    <mergeCell ref="TPL2:TPS2"/>
    <mergeCell ref="TPT2:TQA2"/>
    <mergeCell ref="TQB2:TQI2"/>
    <mergeCell ref="TQJ2:TQQ2"/>
    <mergeCell ref="TQR2:TQY2"/>
    <mergeCell ref="TNH2:TNO2"/>
    <mergeCell ref="TNP2:TNW2"/>
    <mergeCell ref="TNX2:TOE2"/>
    <mergeCell ref="TOF2:TOM2"/>
    <mergeCell ref="TON2:TOU2"/>
    <mergeCell ref="TOV2:TPC2"/>
    <mergeCell ref="TLL2:TLS2"/>
    <mergeCell ref="TLT2:TMA2"/>
    <mergeCell ref="TMB2:TMI2"/>
    <mergeCell ref="TMJ2:TMQ2"/>
    <mergeCell ref="TMR2:TMY2"/>
    <mergeCell ref="TMZ2:TNG2"/>
    <mergeCell ref="TJP2:TJW2"/>
    <mergeCell ref="TJX2:TKE2"/>
    <mergeCell ref="TKF2:TKM2"/>
    <mergeCell ref="TKN2:TKU2"/>
    <mergeCell ref="TKV2:TLC2"/>
    <mergeCell ref="TLD2:TLK2"/>
    <mergeCell ref="THT2:TIA2"/>
    <mergeCell ref="TIB2:TII2"/>
    <mergeCell ref="TIJ2:TIQ2"/>
    <mergeCell ref="TIR2:TIY2"/>
    <mergeCell ref="TIZ2:TJG2"/>
    <mergeCell ref="TJH2:TJO2"/>
    <mergeCell ref="TFX2:TGE2"/>
    <mergeCell ref="TGF2:TGM2"/>
    <mergeCell ref="TGN2:TGU2"/>
    <mergeCell ref="TGV2:THC2"/>
    <mergeCell ref="THD2:THK2"/>
    <mergeCell ref="THL2:THS2"/>
    <mergeCell ref="UAF2:UAM2"/>
    <mergeCell ref="UAN2:UAU2"/>
    <mergeCell ref="UAV2:UBC2"/>
    <mergeCell ref="UBD2:UBK2"/>
    <mergeCell ref="UBL2:UBS2"/>
    <mergeCell ref="UBT2:UCA2"/>
    <mergeCell ref="TYJ2:TYQ2"/>
    <mergeCell ref="TYR2:TYY2"/>
    <mergeCell ref="TYZ2:TZG2"/>
    <mergeCell ref="TZH2:TZO2"/>
    <mergeCell ref="TZP2:TZW2"/>
    <mergeCell ref="TZX2:UAE2"/>
    <mergeCell ref="TWN2:TWU2"/>
    <mergeCell ref="TWV2:TXC2"/>
    <mergeCell ref="TXD2:TXK2"/>
    <mergeCell ref="TXL2:TXS2"/>
    <mergeCell ref="TXT2:TYA2"/>
    <mergeCell ref="TYB2:TYI2"/>
    <mergeCell ref="TUR2:TUY2"/>
    <mergeCell ref="TUZ2:TVG2"/>
    <mergeCell ref="TVH2:TVO2"/>
    <mergeCell ref="TVP2:TVW2"/>
    <mergeCell ref="TVX2:TWE2"/>
    <mergeCell ref="TWF2:TWM2"/>
    <mergeCell ref="TSV2:TTC2"/>
    <mergeCell ref="TTD2:TTK2"/>
    <mergeCell ref="TTL2:TTS2"/>
    <mergeCell ref="TTT2:TUA2"/>
    <mergeCell ref="TUB2:TUI2"/>
    <mergeCell ref="TUJ2:TUQ2"/>
    <mergeCell ref="TQZ2:TRG2"/>
    <mergeCell ref="TRH2:TRO2"/>
    <mergeCell ref="TRP2:TRW2"/>
    <mergeCell ref="TRX2:TSE2"/>
    <mergeCell ref="TSF2:TSM2"/>
    <mergeCell ref="TSN2:TSU2"/>
    <mergeCell ref="ULH2:ULO2"/>
    <mergeCell ref="ULP2:ULW2"/>
    <mergeCell ref="ULX2:UME2"/>
    <mergeCell ref="UMF2:UMM2"/>
    <mergeCell ref="UMN2:UMU2"/>
    <mergeCell ref="UMV2:UNC2"/>
    <mergeCell ref="UJL2:UJS2"/>
    <mergeCell ref="UJT2:UKA2"/>
    <mergeCell ref="UKB2:UKI2"/>
    <mergeCell ref="UKJ2:UKQ2"/>
    <mergeCell ref="UKR2:UKY2"/>
    <mergeCell ref="UKZ2:ULG2"/>
    <mergeCell ref="UHP2:UHW2"/>
    <mergeCell ref="UHX2:UIE2"/>
    <mergeCell ref="UIF2:UIM2"/>
    <mergeCell ref="UIN2:UIU2"/>
    <mergeCell ref="UIV2:UJC2"/>
    <mergeCell ref="UJD2:UJK2"/>
    <mergeCell ref="UFT2:UGA2"/>
    <mergeCell ref="UGB2:UGI2"/>
    <mergeCell ref="UGJ2:UGQ2"/>
    <mergeCell ref="UGR2:UGY2"/>
    <mergeCell ref="UGZ2:UHG2"/>
    <mergeCell ref="UHH2:UHO2"/>
    <mergeCell ref="UDX2:UEE2"/>
    <mergeCell ref="UEF2:UEM2"/>
    <mergeCell ref="UEN2:UEU2"/>
    <mergeCell ref="UEV2:UFC2"/>
    <mergeCell ref="UFD2:UFK2"/>
    <mergeCell ref="UFL2:UFS2"/>
    <mergeCell ref="UCB2:UCI2"/>
    <mergeCell ref="UCJ2:UCQ2"/>
    <mergeCell ref="UCR2:UCY2"/>
    <mergeCell ref="UCZ2:UDG2"/>
    <mergeCell ref="UDH2:UDO2"/>
    <mergeCell ref="UDP2:UDW2"/>
    <mergeCell ref="UWJ2:UWQ2"/>
    <mergeCell ref="UWR2:UWY2"/>
    <mergeCell ref="UWZ2:UXG2"/>
    <mergeCell ref="UXH2:UXO2"/>
    <mergeCell ref="UXP2:UXW2"/>
    <mergeCell ref="UXX2:UYE2"/>
    <mergeCell ref="UUN2:UUU2"/>
    <mergeCell ref="UUV2:UVC2"/>
    <mergeCell ref="UVD2:UVK2"/>
    <mergeCell ref="UVL2:UVS2"/>
    <mergeCell ref="UVT2:UWA2"/>
    <mergeCell ref="UWB2:UWI2"/>
    <mergeCell ref="USR2:USY2"/>
    <mergeCell ref="USZ2:UTG2"/>
    <mergeCell ref="UTH2:UTO2"/>
    <mergeCell ref="UTP2:UTW2"/>
    <mergeCell ref="UTX2:UUE2"/>
    <mergeCell ref="UUF2:UUM2"/>
    <mergeCell ref="UQV2:URC2"/>
    <mergeCell ref="URD2:URK2"/>
    <mergeCell ref="URL2:URS2"/>
    <mergeCell ref="URT2:USA2"/>
    <mergeCell ref="USB2:USI2"/>
    <mergeCell ref="USJ2:USQ2"/>
    <mergeCell ref="UOZ2:UPG2"/>
    <mergeCell ref="UPH2:UPO2"/>
    <mergeCell ref="UPP2:UPW2"/>
    <mergeCell ref="UPX2:UQE2"/>
    <mergeCell ref="UQF2:UQM2"/>
    <mergeCell ref="UQN2:UQU2"/>
    <mergeCell ref="UND2:UNK2"/>
    <mergeCell ref="UNL2:UNS2"/>
    <mergeCell ref="UNT2:UOA2"/>
    <mergeCell ref="UOB2:UOI2"/>
    <mergeCell ref="UOJ2:UOQ2"/>
    <mergeCell ref="UOR2:UOY2"/>
    <mergeCell ref="VHL2:VHS2"/>
    <mergeCell ref="VHT2:VIA2"/>
    <mergeCell ref="VIB2:VII2"/>
    <mergeCell ref="VIJ2:VIQ2"/>
    <mergeCell ref="VIR2:VIY2"/>
    <mergeCell ref="VIZ2:VJG2"/>
    <mergeCell ref="VFP2:VFW2"/>
    <mergeCell ref="VFX2:VGE2"/>
    <mergeCell ref="VGF2:VGM2"/>
    <mergeCell ref="VGN2:VGU2"/>
    <mergeCell ref="VGV2:VHC2"/>
    <mergeCell ref="VHD2:VHK2"/>
    <mergeCell ref="VDT2:VEA2"/>
    <mergeCell ref="VEB2:VEI2"/>
    <mergeCell ref="VEJ2:VEQ2"/>
    <mergeCell ref="VER2:VEY2"/>
    <mergeCell ref="VEZ2:VFG2"/>
    <mergeCell ref="VFH2:VFO2"/>
    <mergeCell ref="VBX2:VCE2"/>
    <mergeCell ref="VCF2:VCM2"/>
    <mergeCell ref="VCN2:VCU2"/>
    <mergeCell ref="VCV2:VDC2"/>
    <mergeCell ref="VDD2:VDK2"/>
    <mergeCell ref="VDL2:VDS2"/>
    <mergeCell ref="VAB2:VAI2"/>
    <mergeCell ref="VAJ2:VAQ2"/>
    <mergeCell ref="VAR2:VAY2"/>
    <mergeCell ref="VAZ2:VBG2"/>
    <mergeCell ref="VBH2:VBO2"/>
    <mergeCell ref="VBP2:VBW2"/>
    <mergeCell ref="UYF2:UYM2"/>
    <mergeCell ref="UYN2:UYU2"/>
    <mergeCell ref="UYV2:UZC2"/>
    <mergeCell ref="UZD2:UZK2"/>
    <mergeCell ref="UZL2:UZS2"/>
    <mergeCell ref="UZT2:VAA2"/>
    <mergeCell ref="VVP2:VVW2"/>
    <mergeCell ref="VVX2:VWE2"/>
    <mergeCell ref="VSN2:VSU2"/>
    <mergeCell ref="VSV2:VTC2"/>
    <mergeCell ref="VTD2:VTK2"/>
    <mergeCell ref="VTL2:VTS2"/>
    <mergeCell ref="VTT2:VUA2"/>
    <mergeCell ref="VUB2:VUI2"/>
    <mergeCell ref="VQR2:VQY2"/>
    <mergeCell ref="VQZ2:VRG2"/>
    <mergeCell ref="VRH2:VRO2"/>
    <mergeCell ref="VRP2:VRW2"/>
    <mergeCell ref="VRX2:VSE2"/>
    <mergeCell ref="VSF2:VSM2"/>
    <mergeCell ref="VOV2:VPC2"/>
    <mergeCell ref="VPD2:VPK2"/>
    <mergeCell ref="VPL2:VPS2"/>
    <mergeCell ref="VPT2:VQA2"/>
    <mergeCell ref="VQB2:VQI2"/>
    <mergeCell ref="VQJ2:VQQ2"/>
    <mergeCell ref="VMZ2:VNG2"/>
    <mergeCell ref="VNH2:VNO2"/>
    <mergeCell ref="VNP2:VNW2"/>
    <mergeCell ref="VNX2:VOE2"/>
    <mergeCell ref="VOF2:VOM2"/>
    <mergeCell ref="VON2:VOU2"/>
    <mergeCell ref="VLD2:VLK2"/>
    <mergeCell ref="VLL2:VLS2"/>
    <mergeCell ref="VLT2:VMA2"/>
    <mergeCell ref="VMB2:VMI2"/>
    <mergeCell ref="VMJ2:VMQ2"/>
    <mergeCell ref="VMR2:VMY2"/>
    <mergeCell ref="VJH2:VJO2"/>
    <mergeCell ref="VJP2:VJW2"/>
    <mergeCell ref="VJX2:VKE2"/>
    <mergeCell ref="VKF2:VKM2"/>
    <mergeCell ref="VKN2:VKU2"/>
    <mergeCell ref="VKV2:VLC2"/>
    <mergeCell ref="ADP3:ADW3"/>
    <mergeCell ref="AAF3:AAM3"/>
    <mergeCell ref="AAN3:AAU3"/>
    <mergeCell ref="AAV3:ABC3"/>
    <mergeCell ref="ABD3:ABK3"/>
    <mergeCell ref="ABL3:ABS3"/>
    <mergeCell ref="ABT3:ACA3"/>
    <mergeCell ref="YJ3:YQ3"/>
    <mergeCell ref="YR3:YY3"/>
    <mergeCell ref="YZ3:ZG3"/>
    <mergeCell ref="WZT2:XAA2"/>
    <mergeCell ref="XAB2:XAI2"/>
    <mergeCell ref="XAJ2:XAQ2"/>
    <mergeCell ref="XAR2:XAY2"/>
    <mergeCell ref="XAZ2:XBG2"/>
    <mergeCell ref="XBH2:XBO2"/>
    <mergeCell ref="WXX2:WYE2"/>
    <mergeCell ref="WYF2:WYM2"/>
    <mergeCell ref="WYN2:WYU2"/>
    <mergeCell ref="WYV2:WZC2"/>
    <mergeCell ref="WZD2:WZK2"/>
    <mergeCell ref="WZL2:WZS2"/>
    <mergeCell ref="WWB2:WWI2"/>
    <mergeCell ref="WWJ2:WWQ2"/>
    <mergeCell ref="WWR2:WWY2"/>
    <mergeCell ref="WWZ2:WXG2"/>
    <mergeCell ref="WXH2:WXO2"/>
    <mergeCell ref="WXP2:WXW2"/>
    <mergeCell ref="WUF2:WUM2"/>
    <mergeCell ref="WUN2:WUU2"/>
    <mergeCell ref="WUV2:WVC2"/>
    <mergeCell ref="WVD2:WVK2"/>
    <mergeCell ref="WVL2:WVS2"/>
    <mergeCell ref="WVT2:WWA2"/>
    <mergeCell ref="WSJ2:WSQ2"/>
    <mergeCell ref="WSR2:WSY2"/>
    <mergeCell ref="WSZ2:WTG2"/>
    <mergeCell ref="WTH2:WTO2"/>
    <mergeCell ref="WTP2:WTW2"/>
    <mergeCell ref="WTX2:WUE2"/>
    <mergeCell ref="WQN2:WQU2"/>
    <mergeCell ref="WQV2:WRC2"/>
    <mergeCell ref="WRD2:WRK2"/>
    <mergeCell ref="WRL2:WRS2"/>
    <mergeCell ref="WRT2:WSA2"/>
    <mergeCell ref="WSB2:WSI2"/>
    <mergeCell ref="WBD2:WBK2"/>
    <mergeCell ref="WBL2:WBS2"/>
    <mergeCell ref="VYB2:VYI2"/>
    <mergeCell ref="VYJ2:VYQ2"/>
    <mergeCell ref="VYR2:VYY2"/>
    <mergeCell ref="VYZ2:VZG2"/>
    <mergeCell ref="VZH2:VZO2"/>
    <mergeCell ref="VZP2:VZW2"/>
    <mergeCell ref="VWF2:VWM2"/>
    <mergeCell ref="VWN2:VWU2"/>
    <mergeCell ref="VWV2:VXC2"/>
    <mergeCell ref="VXD2:VXK2"/>
    <mergeCell ref="VXL2:VXS2"/>
    <mergeCell ref="VXT2:VYA2"/>
    <mergeCell ref="VUJ2:VUQ2"/>
    <mergeCell ref="VUR2:VUY2"/>
    <mergeCell ref="VUZ2:VVG2"/>
    <mergeCell ref="VVH2:VVO2"/>
    <mergeCell ref="FX3:GE3"/>
    <mergeCell ref="GF3:GM3"/>
    <mergeCell ref="GN3:GU3"/>
    <mergeCell ref="GV3:HC3"/>
    <mergeCell ref="HD3:HK3"/>
    <mergeCell ref="HL3:HS3"/>
    <mergeCell ref="EB3:EI3"/>
    <mergeCell ref="EJ3:EQ3"/>
    <mergeCell ref="ER3:EY3"/>
    <mergeCell ref="EZ3:FG3"/>
    <mergeCell ref="FH3:FO3"/>
    <mergeCell ref="FP3:FW3"/>
    <mergeCell ref="MB3:MI3"/>
    <mergeCell ref="MJ3:MQ3"/>
    <mergeCell ref="MR3:MY3"/>
    <mergeCell ref="MZ3:NG3"/>
    <mergeCell ref="JP3:JW3"/>
    <mergeCell ref="JX3:KE3"/>
    <mergeCell ref="KF3:KM3"/>
    <mergeCell ref="KN3:KU3"/>
    <mergeCell ref="KV3:LC3"/>
    <mergeCell ref="LD3:LK3"/>
    <mergeCell ref="HT3:IA3"/>
    <mergeCell ref="IB3:II3"/>
    <mergeCell ref="IJ3:IQ3"/>
    <mergeCell ref="IR3:IY3"/>
    <mergeCell ref="IZ3:JG3"/>
    <mergeCell ref="JH3:JO3"/>
    <mergeCell ref="ACB3:ACI3"/>
    <mergeCell ref="ACJ3:ACQ3"/>
    <mergeCell ref="ACR3:ACY3"/>
    <mergeCell ref="ACZ3:ADG3"/>
    <mergeCell ref="ADH3:ADO3"/>
    <mergeCell ref="XBP2:XBW2"/>
    <mergeCell ref="XBX2:XCE2"/>
    <mergeCell ref="XCF2:XCM2"/>
    <mergeCell ref="WKB2:WKI2"/>
    <mergeCell ref="WKJ2:WKQ2"/>
    <mergeCell ref="WKR2:WKY2"/>
    <mergeCell ref="WHH2:WHO2"/>
    <mergeCell ref="WHP2:WHW2"/>
    <mergeCell ref="WHX2:WIE2"/>
    <mergeCell ref="WIF2:WIM2"/>
    <mergeCell ref="WIN2:WIU2"/>
    <mergeCell ref="WIV2:WJC2"/>
    <mergeCell ref="WFL2:WFS2"/>
    <mergeCell ref="WFT2:WGA2"/>
    <mergeCell ref="WGB2:WGI2"/>
    <mergeCell ref="WGJ2:WGQ2"/>
    <mergeCell ref="WGR2:WGY2"/>
    <mergeCell ref="WGZ2:WHG2"/>
    <mergeCell ref="WDP2:WDW2"/>
    <mergeCell ref="WDX2:WEE2"/>
    <mergeCell ref="WEF2:WEM2"/>
    <mergeCell ref="WEN2:WEU2"/>
    <mergeCell ref="WEV2:WFC2"/>
    <mergeCell ref="WFD2:WFK2"/>
    <mergeCell ref="WBT2:WCA2"/>
    <mergeCell ref="WCB2:WCI2"/>
    <mergeCell ref="WCJ2:WCQ2"/>
    <mergeCell ref="WCR2:WCY2"/>
    <mergeCell ref="WCZ2:WDG2"/>
    <mergeCell ref="WDH2:WDO2"/>
    <mergeCell ref="VZX2:WAE2"/>
    <mergeCell ref="WAF2:WAM2"/>
    <mergeCell ref="WAN2:WAU2"/>
    <mergeCell ref="WAV2:WBC2"/>
    <mergeCell ref="WOR2:WOY2"/>
    <mergeCell ref="WOZ2:WPG2"/>
    <mergeCell ref="WPH2:WPO2"/>
    <mergeCell ref="WPP2:WPW2"/>
    <mergeCell ref="WPX2:WQE2"/>
    <mergeCell ref="WQF2:WQM2"/>
    <mergeCell ref="WMV2:WNC2"/>
    <mergeCell ref="WND2:WNK2"/>
    <mergeCell ref="WNL2:WNS2"/>
    <mergeCell ref="WNT2:WOA2"/>
    <mergeCell ref="WOB2:WOI2"/>
    <mergeCell ref="WOJ2:WOQ2"/>
    <mergeCell ref="WKZ2:WLG2"/>
    <mergeCell ref="WLH2:WLO2"/>
    <mergeCell ref="WLP2:WLW2"/>
    <mergeCell ref="WLX2:WME2"/>
    <mergeCell ref="WMF2:WMM2"/>
    <mergeCell ref="WMN2:WMU2"/>
    <mergeCell ref="WJD2:WJK2"/>
    <mergeCell ref="WJL2:WJS2"/>
    <mergeCell ref="WJT2:WKA2"/>
    <mergeCell ref="QZ3:RG3"/>
    <mergeCell ref="RH3:RO3"/>
    <mergeCell ref="RP3:RW3"/>
    <mergeCell ref="RX3:SE3"/>
    <mergeCell ref="SF3:SM3"/>
    <mergeCell ref="SN3:SU3"/>
    <mergeCell ref="PD3:PK3"/>
    <mergeCell ref="PL3:PS3"/>
    <mergeCell ref="PT3:QA3"/>
    <mergeCell ref="QB3:QI3"/>
    <mergeCell ref="QJ3:QQ3"/>
    <mergeCell ref="QR3:QY3"/>
    <mergeCell ref="NH3:NO3"/>
    <mergeCell ref="NP3:NW3"/>
    <mergeCell ref="NX3:OE3"/>
    <mergeCell ref="OF3:OM3"/>
    <mergeCell ref="ON3:OU3"/>
    <mergeCell ref="OV3:PC3"/>
    <mergeCell ref="LL3:LS3"/>
    <mergeCell ref="LT3:MA3"/>
    <mergeCell ref="ZH3:ZO3"/>
    <mergeCell ref="ZP3:ZW3"/>
    <mergeCell ref="ZX3:AAE3"/>
    <mergeCell ref="WN3:WU3"/>
    <mergeCell ref="WV3:XC3"/>
    <mergeCell ref="XD3:XK3"/>
    <mergeCell ref="XL3:XS3"/>
    <mergeCell ref="XT3:YA3"/>
    <mergeCell ref="YB3:YI3"/>
    <mergeCell ref="UR3:UY3"/>
    <mergeCell ref="UZ3:VG3"/>
    <mergeCell ref="VH3:VO3"/>
    <mergeCell ref="VP3:VW3"/>
    <mergeCell ref="VX3:WE3"/>
    <mergeCell ref="WF3:WM3"/>
    <mergeCell ref="SV3:TC3"/>
    <mergeCell ref="TD3:TK3"/>
    <mergeCell ref="TL3:TS3"/>
    <mergeCell ref="TT3:UA3"/>
    <mergeCell ref="UB3:UI3"/>
    <mergeCell ref="UJ3:UQ3"/>
    <mergeCell ref="AND3:ANK3"/>
    <mergeCell ref="ANL3:ANS3"/>
    <mergeCell ref="ANT3:AOA3"/>
    <mergeCell ref="AOB3:AOI3"/>
    <mergeCell ref="AOJ3:AOQ3"/>
    <mergeCell ref="AOR3:AOY3"/>
    <mergeCell ref="ALH3:ALO3"/>
    <mergeCell ref="ALP3:ALW3"/>
    <mergeCell ref="ALX3:AME3"/>
    <mergeCell ref="AMF3:AMM3"/>
    <mergeCell ref="AMN3:AMU3"/>
    <mergeCell ref="AMV3:ANC3"/>
    <mergeCell ref="AJL3:AJS3"/>
    <mergeCell ref="AJT3:AKA3"/>
    <mergeCell ref="AKB3:AKI3"/>
    <mergeCell ref="AKJ3:AKQ3"/>
    <mergeCell ref="AKR3:AKY3"/>
    <mergeCell ref="AKZ3:ALG3"/>
    <mergeCell ref="AHP3:AHW3"/>
    <mergeCell ref="AHX3:AIE3"/>
    <mergeCell ref="AIF3:AIM3"/>
    <mergeCell ref="AIN3:AIU3"/>
    <mergeCell ref="AIV3:AJC3"/>
    <mergeCell ref="AJD3:AJK3"/>
    <mergeCell ref="AFT3:AGA3"/>
    <mergeCell ref="AGB3:AGI3"/>
    <mergeCell ref="AGJ3:AGQ3"/>
    <mergeCell ref="AGR3:AGY3"/>
    <mergeCell ref="AGZ3:AHG3"/>
    <mergeCell ref="AHH3:AHO3"/>
    <mergeCell ref="ADX3:AEE3"/>
    <mergeCell ref="AEF3:AEM3"/>
    <mergeCell ref="AEN3:AEU3"/>
    <mergeCell ref="AEV3:AFC3"/>
    <mergeCell ref="AFD3:AFK3"/>
    <mergeCell ref="AFL3:AFS3"/>
    <mergeCell ref="AYF3:AYM3"/>
    <mergeCell ref="AYN3:AYU3"/>
    <mergeCell ref="AYV3:AZC3"/>
    <mergeCell ref="AZD3:AZK3"/>
    <mergeCell ref="AZL3:AZS3"/>
    <mergeCell ref="AZT3:BAA3"/>
    <mergeCell ref="AWJ3:AWQ3"/>
    <mergeCell ref="AWR3:AWY3"/>
    <mergeCell ref="AWZ3:AXG3"/>
    <mergeCell ref="AXH3:AXO3"/>
    <mergeCell ref="AXP3:AXW3"/>
    <mergeCell ref="AXX3:AYE3"/>
    <mergeCell ref="AUN3:AUU3"/>
    <mergeCell ref="AUV3:AVC3"/>
    <mergeCell ref="AVD3:AVK3"/>
    <mergeCell ref="AVL3:AVS3"/>
    <mergeCell ref="AVT3:AWA3"/>
    <mergeCell ref="AWB3:AWI3"/>
    <mergeCell ref="ASR3:ASY3"/>
    <mergeCell ref="ASZ3:ATG3"/>
    <mergeCell ref="ATH3:ATO3"/>
    <mergeCell ref="ATP3:ATW3"/>
    <mergeCell ref="ATX3:AUE3"/>
    <mergeCell ref="AUF3:AUM3"/>
    <mergeCell ref="AQV3:ARC3"/>
    <mergeCell ref="ARD3:ARK3"/>
    <mergeCell ref="ARL3:ARS3"/>
    <mergeCell ref="ART3:ASA3"/>
    <mergeCell ref="ASB3:ASI3"/>
    <mergeCell ref="ASJ3:ASQ3"/>
    <mergeCell ref="AOZ3:APG3"/>
    <mergeCell ref="APH3:APO3"/>
    <mergeCell ref="APP3:APW3"/>
    <mergeCell ref="APX3:AQE3"/>
    <mergeCell ref="AQF3:AQM3"/>
    <mergeCell ref="AQN3:AQU3"/>
    <mergeCell ref="BJH3:BJO3"/>
    <mergeCell ref="BJP3:BJW3"/>
    <mergeCell ref="BJX3:BKE3"/>
    <mergeCell ref="BKF3:BKM3"/>
    <mergeCell ref="BKN3:BKU3"/>
    <mergeCell ref="BKV3:BLC3"/>
    <mergeCell ref="BHL3:BHS3"/>
    <mergeCell ref="BHT3:BIA3"/>
    <mergeCell ref="BIB3:BII3"/>
    <mergeCell ref="BIJ3:BIQ3"/>
    <mergeCell ref="BIR3:BIY3"/>
    <mergeCell ref="BIZ3:BJG3"/>
    <mergeCell ref="BFP3:BFW3"/>
    <mergeCell ref="BFX3:BGE3"/>
    <mergeCell ref="BGF3:BGM3"/>
    <mergeCell ref="BGN3:BGU3"/>
    <mergeCell ref="BGV3:BHC3"/>
    <mergeCell ref="BHD3:BHK3"/>
    <mergeCell ref="BDT3:BEA3"/>
    <mergeCell ref="BEB3:BEI3"/>
    <mergeCell ref="BEJ3:BEQ3"/>
    <mergeCell ref="BER3:BEY3"/>
    <mergeCell ref="BEZ3:BFG3"/>
    <mergeCell ref="BFH3:BFO3"/>
    <mergeCell ref="BBX3:BCE3"/>
    <mergeCell ref="BCF3:BCM3"/>
    <mergeCell ref="BCN3:BCU3"/>
    <mergeCell ref="BCV3:BDC3"/>
    <mergeCell ref="BDD3:BDK3"/>
    <mergeCell ref="BDL3:BDS3"/>
    <mergeCell ref="BAB3:BAI3"/>
    <mergeCell ref="BAJ3:BAQ3"/>
    <mergeCell ref="BAR3:BAY3"/>
    <mergeCell ref="BAZ3:BBG3"/>
    <mergeCell ref="BBH3:BBO3"/>
    <mergeCell ref="BBP3:BBW3"/>
    <mergeCell ref="BUJ3:BUQ3"/>
    <mergeCell ref="BUR3:BUY3"/>
    <mergeCell ref="BUZ3:BVG3"/>
    <mergeCell ref="BVH3:BVO3"/>
    <mergeCell ref="BVP3:BVW3"/>
    <mergeCell ref="BVX3:BWE3"/>
    <mergeCell ref="BSN3:BSU3"/>
    <mergeCell ref="BSV3:BTC3"/>
    <mergeCell ref="BTD3:BTK3"/>
    <mergeCell ref="BTL3:BTS3"/>
    <mergeCell ref="BTT3:BUA3"/>
    <mergeCell ref="BUB3:BUI3"/>
    <mergeCell ref="BQR3:BQY3"/>
    <mergeCell ref="BQZ3:BRG3"/>
    <mergeCell ref="BRH3:BRO3"/>
    <mergeCell ref="BRP3:BRW3"/>
    <mergeCell ref="BRX3:BSE3"/>
    <mergeCell ref="BSF3:BSM3"/>
    <mergeCell ref="BOV3:BPC3"/>
    <mergeCell ref="BPD3:BPK3"/>
    <mergeCell ref="BPL3:BPS3"/>
    <mergeCell ref="BPT3:BQA3"/>
    <mergeCell ref="BQB3:BQI3"/>
    <mergeCell ref="BQJ3:BQQ3"/>
    <mergeCell ref="BMZ3:BNG3"/>
    <mergeCell ref="BNH3:BNO3"/>
    <mergeCell ref="BNP3:BNW3"/>
    <mergeCell ref="BNX3:BOE3"/>
    <mergeCell ref="BOF3:BOM3"/>
    <mergeCell ref="BON3:BOU3"/>
    <mergeCell ref="BLD3:BLK3"/>
    <mergeCell ref="BLL3:BLS3"/>
    <mergeCell ref="BLT3:BMA3"/>
    <mergeCell ref="BMB3:BMI3"/>
    <mergeCell ref="BMJ3:BMQ3"/>
    <mergeCell ref="BMR3:BMY3"/>
    <mergeCell ref="CFL3:CFS3"/>
    <mergeCell ref="CFT3:CGA3"/>
    <mergeCell ref="CGB3:CGI3"/>
    <mergeCell ref="CGJ3:CGQ3"/>
    <mergeCell ref="CGR3:CGY3"/>
    <mergeCell ref="CGZ3:CHG3"/>
    <mergeCell ref="CDP3:CDW3"/>
    <mergeCell ref="CDX3:CEE3"/>
    <mergeCell ref="CEF3:CEM3"/>
    <mergeCell ref="CEN3:CEU3"/>
    <mergeCell ref="CEV3:CFC3"/>
    <mergeCell ref="CFD3:CFK3"/>
    <mergeCell ref="CBT3:CCA3"/>
    <mergeCell ref="CCB3:CCI3"/>
    <mergeCell ref="CCJ3:CCQ3"/>
    <mergeCell ref="CCR3:CCY3"/>
    <mergeCell ref="CCZ3:CDG3"/>
    <mergeCell ref="CDH3:CDO3"/>
    <mergeCell ref="BZX3:CAE3"/>
    <mergeCell ref="CAF3:CAM3"/>
    <mergeCell ref="CAN3:CAU3"/>
    <mergeCell ref="CAV3:CBC3"/>
    <mergeCell ref="CBD3:CBK3"/>
    <mergeCell ref="CBL3:CBS3"/>
    <mergeCell ref="BYB3:BYI3"/>
    <mergeCell ref="BYJ3:BYQ3"/>
    <mergeCell ref="BYR3:BYY3"/>
    <mergeCell ref="BYZ3:BZG3"/>
    <mergeCell ref="BZH3:BZO3"/>
    <mergeCell ref="BZP3:BZW3"/>
    <mergeCell ref="BWF3:BWM3"/>
    <mergeCell ref="BWN3:BWU3"/>
    <mergeCell ref="BWV3:BXC3"/>
    <mergeCell ref="BXD3:BXK3"/>
    <mergeCell ref="BXL3:BXS3"/>
    <mergeCell ref="BXT3:BYA3"/>
    <mergeCell ref="CQN3:CQU3"/>
    <mergeCell ref="CQV3:CRC3"/>
    <mergeCell ref="CRD3:CRK3"/>
    <mergeCell ref="CRL3:CRS3"/>
    <mergeCell ref="CRT3:CSA3"/>
    <mergeCell ref="CSB3:CSI3"/>
    <mergeCell ref="COR3:COY3"/>
    <mergeCell ref="COZ3:CPG3"/>
    <mergeCell ref="CPH3:CPO3"/>
    <mergeCell ref="CPP3:CPW3"/>
    <mergeCell ref="CPX3:CQE3"/>
    <mergeCell ref="CQF3:CQM3"/>
    <mergeCell ref="CMV3:CNC3"/>
    <mergeCell ref="CND3:CNK3"/>
    <mergeCell ref="CNL3:CNS3"/>
    <mergeCell ref="CNT3:COA3"/>
    <mergeCell ref="COB3:COI3"/>
    <mergeCell ref="COJ3:COQ3"/>
    <mergeCell ref="CKZ3:CLG3"/>
    <mergeCell ref="CLH3:CLO3"/>
    <mergeCell ref="CLP3:CLW3"/>
    <mergeCell ref="CLX3:CME3"/>
    <mergeCell ref="CMF3:CMM3"/>
    <mergeCell ref="CMN3:CMU3"/>
    <mergeCell ref="CJD3:CJK3"/>
    <mergeCell ref="CJL3:CJS3"/>
    <mergeCell ref="CJT3:CKA3"/>
    <mergeCell ref="CKB3:CKI3"/>
    <mergeCell ref="CKJ3:CKQ3"/>
    <mergeCell ref="CKR3:CKY3"/>
    <mergeCell ref="CHH3:CHO3"/>
    <mergeCell ref="CHP3:CHW3"/>
    <mergeCell ref="CHX3:CIE3"/>
    <mergeCell ref="CIF3:CIM3"/>
    <mergeCell ref="CIN3:CIU3"/>
    <mergeCell ref="CIV3:CJC3"/>
    <mergeCell ref="DBP3:DBW3"/>
    <mergeCell ref="DBX3:DCE3"/>
    <mergeCell ref="DCF3:DCM3"/>
    <mergeCell ref="DCN3:DCU3"/>
    <mergeCell ref="DCV3:DDC3"/>
    <mergeCell ref="DDD3:DDK3"/>
    <mergeCell ref="CZT3:DAA3"/>
    <mergeCell ref="DAB3:DAI3"/>
    <mergeCell ref="DAJ3:DAQ3"/>
    <mergeCell ref="DAR3:DAY3"/>
    <mergeCell ref="DAZ3:DBG3"/>
    <mergeCell ref="DBH3:DBO3"/>
    <mergeCell ref="CXX3:CYE3"/>
    <mergeCell ref="CYF3:CYM3"/>
    <mergeCell ref="CYN3:CYU3"/>
    <mergeCell ref="CYV3:CZC3"/>
    <mergeCell ref="CZD3:CZK3"/>
    <mergeCell ref="CZL3:CZS3"/>
    <mergeCell ref="CWB3:CWI3"/>
    <mergeCell ref="CWJ3:CWQ3"/>
    <mergeCell ref="CWR3:CWY3"/>
    <mergeCell ref="CWZ3:CXG3"/>
    <mergeCell ref="CXH3:CXO3"/>
    <mergeCell ref="CXP3:CXW3"/>
    <mergeCell ref="CUF3:CUM3"/>
    <mergeCell ref="CUN3:CUU3"/>
    <mergeCell ref="CUV3:CVC3"/>
    <mergeCell ref="CVD3:CVK3"/>
    <mergeCell ref="CVL3:CVS3"/>
    <mergeCell ref="CVT3:CWA3"/>
    <mergeCell ref="CSJ3:CSQ3"/>
    <mergeCell ref="CSR3:CSY3"/>
    <mergeCell ref="CSZ3:CTG3"/>
    <mergeCell ref="CTH3:CTO3"/>
    <mergeCell ref="CTP3:CTW3"/>
    <mergeCell ref="CTX3:CUE3"/>
    <mergeCell ref="DMR3:DMY3"/>
    <mergeCell ref="DMZ3:DNG3"/>
    <mergeCell ref="DNH3:DNO3"/>
    <mergeCell ref="DNP3:DNW3"/>
    <mergeCell ref="DNX3:DOE3"/>
    <mergeCell ref="DOF3:DOM3"/>
    <mergeCell ref="DKV3:DLC3"/>
    <mergeCell ref="DLD3:DLK3"/>
    <mergeCell ref="DLL3:DLS3"/>
    <mergeCell ref="DLT3:DMA3"/>
    <mergeCell ref="DMB3:DMI3"/>
    <mergeCell ref="DMJ3:DMQ3"/>
    <mergeCell ref="DIZ3:DJG3"/>
    <mergeCell ref="DJH3:DJO3"/>
    <mergeCell ref="DJP3:DJW3"/>
    <mergeCell ref="DJX3:DKE3"/>
    <mergeCell ref="DKF3:DKM3"/>
    <mergeCell ref="DKN3:DKU3"/>
    <mergeCell ref="DHD3:DHK3"/>
    <mergeCell ref="DHL3:DHS3"/>
    <mergeCell ref="DHT3:DIA3"/>
    <mergeCell ref="DIB3:DII3"/>
    <mergeCell ref="DIJ3:DIQ3"/>
    <mergeCell ref="DIR3:DIY3"/>
    <mergeCell ref="DFH3:DFO3"/>
    <mergeCell ref="DFP3:DFW3"/>
    <mergeCell ref="DFX3:DGE3"/>
    <mergeCell ref="DGF3:DGM3"/>
    <mergeCell ref="DGN3:DGU3"/>
    <mergeCell ref="DGV3:DHC3"/>
    <mergeCell ref="DDL3:DDS3"/>
    <mergeCell ref="DDT3:DEA3"/>
    <mergeCell ref="DEB3:DEI3"/>
    <mergeCell ref="DEJ3:DEQ3"/>
    <mergeCell ref="DER3:DEY3"/>
    <mergeCell ref="DEZ3:DFG3"/>
    <mergeCell ref="DXT3:DYA3"/>
    <mergeCell ref="DYB3:DYI3"/>
    <mergeCell ref="DYJ3:DYQ3"/>
    <mergeCell ref="DYR3:DYY3"/>
    <mergeCell ref="DYZ3:DZG3"/>
    <mergeCell ref="DZH3:DZO3"/>
    <mergeCell ref="DVX3:DWE3"/>
    <mergeCell ref="DWF3:DWM3"/>
    <mergeCell ref="DWN3:DWU3"/>
    <mergeCell ref="DWV3:DXC3"/>
    <mergeCell ref="DXD3:DXK3"/>
    <mergeCell ref="DXL3:DXS3"/>
    <mergeCell ref="DUB3:DUI3"/>
    <mergeCell ref="DUJ3:DUQ3"/>
    <mergeCell ref="DUR3:DUY3"/>
    <mergeCell ref="DUZ3:DVG3"/>
    <mergeCell ref="DVH3:DVO3"/>
    <mergeCell ref="DVP3:DVW3"/>
    <mergeCell ref="DSF3:DSM3"/>
    <mergeCell ref="DSN3:DSU3"/>
    <mergeCell ref="DSV3:DTC3"/>
    <mergeCell ref="DTD3:DTK3"/>
    <mergeCell ref="DTL3:DTS3"/>
    <mergeCell ref="DTT3:DUA3"/>
    <mergeCell ref="DQJ3:DQQ3"/>
    <mergeCell ref="DQR3:DQY3"/>
    <mergeCell ref="DQZ3:DRG3"/>
    <mergeCell ref="DRH3:DRO3"/>
    <mergeCell ref="DRP3:DRW3"/>
    <mergeCell ref="DRX3:DSE3"/>
    <mergeCell ref="DON3:DOU3"/>
    <mergeCell ref="DOV3:DPC3"/>
    <mergeCell ref="DPD3:DPK3"/>
    <mergeCell ref="DPL3:DPS3"/>
    <mergeCell ref="DPT3:DQA3"/>
    <mergeCell ref="DQB3:DQI3"/>
    <mergeCell ref="EIV3:EJC3"/>
    <mergeCell ref="EJD3:EJK3"/>
    <mergeCell ref="EJL3:EJS3"/>
    <mergeCell ref="EJT3:EKA3"/>
    <mergeCell ref="EKB3:EKI3"/>
    <mergeCell ref="EKJ3:EKQ3"/>
    <mergeCell ref="EGZ3:EHG3"/>
    <mergeCell ref="EHH3:EHO3"/>
    <mergeCell ref="EHP3:EHW3"/>
    <mergeCell ref="EHX3:EIE3"/>
    <mergeCell ref="EIF3:EIM3"/>
    <mergeCell ref="EIN3:EIU3"/>
    <mergeCell ref="EFD3:EFK3"/>
    <mergeCell ref="EFL3:EFS3"/>
    <mergeCell ref="EFT3:EGA3"/>
    <mergeCell ref="EGB3:EGI3"/>
    <mergeCell ref="EGJ3:EGQ3"/>
    <mergeCell ref="EGR3:EGY3"/>
    <mergeCell ref="EDH3:EDO3"/>
    <mergeCell ref="EDP3:EDW3"/>
    <mergeCell ref="EDX3:EEE3"/>
    <mergeCell ref="EEF3:EEM3"/>
    <mergeCell ref="EEN3:EEU3"/>
    <mergeCell ref="EEV3:EFC3"/>
    <mergeCell ref="EBL3:EBS3"/>
    <mergeCell ref="EBT3:ECA3"/>
    <mergeCell ref="ECB3:ECI3"/>
    <mergeCell ref="ECJ3:ECQ3"/>
    <mergeCell ref="ECR3:ECY3"/>
    <mergeCell ref="ECZ3:EDG3"/>
    <mergeCell ref="DZP3:DZW3"/>
    <mergeCell ref="DZX3:EAE3"/>
    <mergeCell ref="EAF3:EAM3"/>
    <mergeCell ref="EAN3:EAU3"/>
    <mergeCell ref="EAV3:EBC3"/>
    <mergeCell ref="EBD3:EBK3"/>
    <mergeCell ref="ETX3:EUE3"/>
    <mergeCell ref="EUF3:EUM3"/>
    <mergeCell ref="EUN3:EUU3"/>
    <mergeCell ref="EUV3:EVC3"/>
    <mergeCell ref="EVD3:EVK3"/>
    <mergeCell ref="EVL3:EVS3"/>
    <mergeCell ref="ESB3:ESI3"/>
    <mergeCell ref="ESJ3:ESQ3"/>
    <mergeCell ref="ESR3:ESY3"/>
    <mergeCell ref="ESZ3:ETG3"/>
    <mergeCell ref="ETH3:ETO3"/>
    <mergeCell ref="ETP3:ETW3"/>
    <mergeCell ref="EQF3:EQM3"/>
    <mergeCell ref="EQN3:EQU3"/>
    <mergeCell ref="EQV3:ERC3"/>
    <mergeCell ref="ERD3:ERK3"/>
    <mergeCell ref="ERL3:ERS3"/>
    <mergeCell ref="ERT3:ESA3"/>
    <mergeCell ref="EOJ3:EOQ3"/>
    <mergeCell ref="EOR3:EOY3"/>
    <mergeCell ref="EOZ3:EPG3"/>
    <mergeCell ref="EPH3:EPO3"/>
    <mergeCell ref="EPP3:EPW3"/>
    <mergeCell ref="EPX3:EQE3"/>
    <mergeCell ref="EMN3:EMU3"/>
    <mergeCell ref="EMV3:ENC3"/>
    <mergeCell ref="END3:ENK3"/>
    <mergeCell ref="ENL3:ENS3"/>
    <mergeCell ref="ENT3:EOA3"/>
    <mergeCell ref="EOB3:EOI3"/>
    <mergeCell ref="EKR3:EKY3"/>
    <mergeCell ref="EKZ3:ELG3"/>
    <mergeCell ref="ELH3:ELO3"/>
    <mergeCell ref="ELP3:ELW3"/>
    <mergeCell ref="ELX3:EME3"/>
    <mergeCell ref="EMF3:EMM3"/>
    <mergeCell ref="FEZ3:FFG3"/>
    <mergeCell ref="FFH3:FFO3"/>
    <mergeCell ref="FFP3:FFW3"/>
    <mergeCell ref="FFX3:FGE3"/>
    <mergeCell ref="FGF3:FGM3"/>
    <mergeCell ref="FGN3:FGU3"/>
    <mergeCell ref="FDD3:FDK3"/>
    <mergeCell ref="FDL3:FDS3"/>
    <mergeCell ref="FDT3:FEA3"/>
    <mergeCell ref="FEB3:FEI3"/>
    <mergeCell ref="FEJ3:FEQ3"/>
    <mergeCell ref="FER3:FEY3"/>
    <mergeCell ref="FBH3:FBO3"/>
    <mergeCell ref="FBP3:FBW3"/>
    <mergeCell ref="FBX3:FCE3"/>
    <mergeCell ref="FCF3:FCM3"/>
    <mergeCell ref="FCN3:FCU3"/>
    <mergeCell ref="FCV3:FDC3"/>
    <mergeCell ref="EZL3:EZS3"/>
    <mergeCell ref="EZT3:FAA3"/>
    <mergeCell ref="FAB3:FAI3"/>
    <mergeCell ref="FAJ3:FAQ3"/>
    <mergeCell ref="FAR3:FAY3"/>
    <mergeCell ref="FAZ3:FBG3"/>
    <mergeCell ref="EXP3:EXW3"/>
    <mergeCell ref="EXX3:EYE3"/>
    <mergeCell ref="EYF3:EYM3"/>
    <mergeCell ref="EYN3:EYU3"/>
    <mergeCell ref="EYV3:EZC3"/>
    <mergeCell ref="EZD3:EZK3"/>
    <mergeCell ref="EVT3:EWA3"/>
    <mergeCell ref="EWB3:EWI3"/>
    <mergeCell ref="EWJ3:EWQ3"/>
    <mergeCell ref="EWR3:EWY3"/>
    <mergeCell ref="EWZ3:EXG3"/>
    <mergeCell ref="EXH3:EXO3"/>
    <mergeCell ref="FQB3:FQI3"/>
    <mergeCell ref="FQJ3:FQQ3"/>
    <mergeCell ref="FQR3:FQY3"/>
    <mergeCell ref="FQZ3:FRG3"/>
    <mergeCell ref="FRH3:FRO3"/>
    <mergeCell ref="FRP3:FRW3"/>
    <mergeCell ref="FOF3:FOM3"/>
    <mergeCell ref="FON3:FOU3"/>
    <mergeCell ref="FOV3:FPC3"/>
    <mergeCell ref="FPD3:FPK3"/>
    <mergeCell ref="FPL3:FPS3"/>
    <mergeCell ref="FPT3:FQA3"/>
    <mergeCell ref="FMJ3:FMQ3"/>
    <mergeCell ref="FMR3:FMY3"/>
    <mergeCell ref="FMZ3:FNG3"/>
    <mergeCell ref="FNH3:FNO3"/>
    <mergeCell ref="FNP3:FNW3"/>
    <mergeCell ref="FNX3:FOE3"/>
    <mergeCell ref="FKN3:FKU3"/>
    <mergeCell ref="FKV3:FLC3"/>
    <mergeCell ref="FLD3:FLK3"/>
    <mergeCell ref="FLL3:FLS3"/>
    <mergeCell ref="FLT3:FMA3"/>
    <mergeCell ref="FMB3:FMI3"/>
    <mergeCell ref="FIR3:FIY3"/>
    <mergeCell ref="FIZ3:FJG3"/>
    <mergeCell ref="FJH3:FJO3"/>
    <mergeCell ref="FJP3:FJW3"/>
    <mergeCell ref="FJX3:FKE3"/>
    <mergeCell ref="FKF3:FKM3"/>
    <mergeCell ref="FGV3:FHC3"/>
    <mergeCell ref="FHD3:FHK3"/>
    <mergeCell ref="FHL3:FHS3"/>
    <mergeCell ref="FHT3:FIA3"/>
    <mergeCell ref="FIB3:FII3"/>
    <mergeCell ref="FIJ3:FIQ3"/>
    <mergeCell ref="GBD3:GBK3"/>
    <mergeCell ref="GBL3:GBS3"/>
    <mergeCell ref="GBT3:GCA3"/>
    <mergeCell ref="GCB3:GCI3"/>
    <mergeCell ref="GCJ3:GCQ3"/>
    <mergeCell ref="GCR3:GCY3"/>
    <mergeCell ref="FZH3:FZO3"/>
    <mergeCell ref="FZP3:FZW3"/>
    <mergeCell ref="FZX3:GAE3"/>
    <mergeCell ref="GAF3:GAM3"/>
    <mergeCell ref="GAN3:GAU3"/>
    <mergeCell ref="GAV3:GBC3"/>
    <mergeCell ref="FXL3:FXS3"/>
    <mergeCell ref="FXT3:FYA3"/>
    <mergeCell ref="FYB3:FYI3"/>
    <mergeCell ref="FYJ3:FYQ3"/>
    <mergeCell ref="FYR3:FYY3"/>
    <mergeCell ref="FYZ3:FZG3"/>
    <mergeCell ref="FVP3:FVW3"/>
    <mergeCell ref="FVX3:FWE3"/>
    <mergeCell ref="FWF3:FWM3"/>
    <mergeCell ref="FWN3:FWU3"/>
    <mergeCell ref="FWV3:FXC3"/>
    <mergeCell ref="FXD3:FXK3"/>
    <mergeCell ref="FTT3:FUA3"/>
    <mergeCell ref="FUB3:FUI3"/>
    <mergeCell ref="FUJ3:FUQ3"/>
    <mergeCell ref="FUR3:FUY3"/>
    <mergeCell ref="FUZ3:FVG3"/>
    <mergeCell ref="FVH3:FVO3"/>
    <mergeCell ref="FRX3:FSE3"/>
    <mergeCell ref="FSF3:FSM3"/>
    <mergeCell ref="FSN3:FSU3"/>
    <mergeCell ref="FSV3:FTC3"/>
    <mergeCell ref="FTD3:FTK3"/>
    <mergeCell ref="FTL3:FTS3"/>
    <mergeCell ref="GMF3:GMM3"/>
    <mergeCell ref="GMN3:GMU3"/>
    <mergeCell ref="GMV3:GNC3"/>
    <mergeCell ref="GND3:GNK3"/>
    <mergeCell ref="GNL3:GNS3"/>
    <mergeCell ref="GNT3:GOA3"/>
    <mergeCell ref="GKJ3:GKQ3"/>
    <mergeCell ref="GKR3:GKY3"/>
    <mergeCell ref="GKZ3:GLG3"/>
    <mergeCell ref="GLH3:GLO3"/>
    <mergeCell ref="GLP3:GLW3"/>
    <mergeCell ref="GLX3:GME3"/>
    <mergeCell ref="GIN3:GIU3"/>
    <mergeCell ref="GIV3:GJC3"/>
    <mergeCell ref="GJD3:GJK3"/>
    <mergeCell ref="GJL3:GJS3"/>
    <mergeCell ref="GJT3:GKA3"/>
    <mergeCell ref="GKB3:GKI3"/>
    <mergeCell ref="GGR3:GGY3"/>
    <mergeCell ref="GGZ3:GHG3"/>
    <mergeCell ref="GHH3:GHO3"/>
    <mergeCell ref="GHP3:GHW3"/>
    <mergeCell ref="GHX3:GIE3"/>
    <mergeCell ref="GIF3:GIM3"/>
    <mergeCell ref="GEV3:GFC3"/>
    <mergeCell ref="GFD3:GFK3"/>
    <mergeCell ref="GFL3:GFS3"/>
    <mergeCell ref="GFT3:GGA3"/>
    <mergeCell ref="GGB3:GGI3"/>
    <mergeCell ref="GGJ3:GGQ3"/>
    <mergeCell ref="GCZ3:GDG3"/>
    <mergeCell ref="GDH3:GDO3"/>
    <mergeCell ref="GDP3:GDW3"/>
    <mergeCell ref="GDX3:GEE3"/>
    <mergeCell ref="GEF3:GEM3"/>
    <mergeCell ref="GEN3:GEU3"/>
    <mergeCell ref="GXH3:GXO3"/>
    <mergeCell ref="GXP3:GXW3"/>
    <mergeCell ref="GXX3:GYE3"/>
    <mergeCell ref="GYF3:GYM3"/>
    <mergeCell ref="GYN3:GYU3"/>
    <mergeCell ref="GYV3:GZC3"/>
    <mergeCell ref="GVL3:GVS3"/>
    <mergeCell ref="GVT3:GWA3"/>
    <mergeCell ref="GWB3:GWI3"/>
    <mergeCell ref="GWJ3:GWQ3"/>
    <mergeCell ref="GWR3:GWY3"/>
    <mergeCell ref="GWZ3:GXG3"/>
    <mergeCell ref="GTP3:GTW3"/>
    <mergeCell ref="GTX3:GUE3"/>
    <mergeCell ref="GUF3:GUM3"/>
    <mergeCell ref="GUN3:GUU3"/>
    <mergeCell ref="GUV3:GVC3"/>
    <mergeCell ref="GVD3:GVK3"/>
    <mergeCell ref="GRT3:GSA3"/>
    <mergeCell ref="GSB3:GSI3"/>
    <mergeCell ref="GSJ3:GSQ3"/>
    <mergeCell ref="GSR3:GSY3"/>
    <mergeCell ref="GSZ3:GTG3"/>
    <mergeCell ref="GTH3:GTO3"/>
    <mergeCell ref="GPX3:GQE3"/>
    <mergeCell ref="GQF3:GQM3"/>
    <mergeCell ref="GQN3:GQU3"/>
    <mergeCell ref="GQV3:GRC3"/>
    <mergeCell ref="GRD3:GRK3"/>
    <mergeCell ref="GRL3:GRS3"/>
    <mergeCell ref="GOB3:GOI3"/>
    <mergeCell ref="GOJ3:GOQ3"/>
    <mergeCell ref="GOR3:GOY3"/>
    <mergeCell ref="GOZ3:GPG3"/>
    <mergeCell ref="GPH3:GPO3"/>
    <mergeCell ref="GPP3:GPW3"/>
    <mergeCell ref="HIJ3:HIQ3"/>
    <mergeCell ref="HIR3:HIY3"/>
    <mergeCell ref="HIZ3:HJG3"/>
    <mergeCell ref="HJH3:HJO3"/>
    <mergeCell ref="HJP3:HJW3"/>
    <mergeCell ref="HJX3:HKE3"/>
    <mergeCell ref="HGN3:HGU3"/>
    <mergeCell ref="HGV3:HHC3"/>
    <mergeCell ref="HHD3:HHK3"/>
    <mergeCell ref="HHL3:HHS3"/>
    <mergeCell ref="HHT3:HIA3"/>
    <mergeCell ref="HIB3:HII3"/>
    <mergeCell ref="HER3:HEY3"/>
    <mergeCell ref="HEZ3:HFG3"/>
    <mergeCell ref="HFH3:HFO3"/>
    <mergeCell ref="HFP3:HFW3"/>
    <mergeCell ref="HFX3:HGE3"/>
    <mergeCell ref="HGF3:HGM3"/>
    <mergeCell ref="HCV3:HDC3"/>
    <mergeCell ref="HDD3:HDK3"/>
    <mergeCell ref="HDL3:HDS3"/>
    <mergeCell ref="HDT3:HEA3"/>
    <mergeCell ref="HEB3:HEI3"/>
    <mergeCell ref="HEJ3:HEQ3"/>
    <mergeCell ref="HAZ3:HBG3"/>
    <mergeCell ref="HBH3:HBO3"/>
    <mergeCell ref="HBP3:HBW3"/>
    <mergeCell ref="HBX3:HCE3"/>
    <mergeCell ref="HCF3:HCM3"/>
    <mergeCell ref="HCN3:HCU3"/>
    <mergeCell ref="GZD3:GZK3"/>
    <mergeCell ref="GZL3:GZS3"/>
    <mergeCell ref="GZT3:HAA3"/>
    <mergeCell ref="HAB3:HAI3"/>
    <mergeCell ref="HAJ3:HAQ3"/>
    <mergeCell ref="HAR3:HAY3"/>
    <mergeCell ref="HTL3:HTS3"/>
    <mergeCell ref="HTT3:HUA3"/>
    <mergeCell ref="HUB3:HUI3"/>
    <mergeCell ref="HUJ3:HUQ3"/>
    <mergeCell ref="HUR3:HUY3"/>
    <mergeCell ref="HUZ3:HVG3"/>
    <mergeCell ref="HRP3:HRW3"/>
    <mergeCell ref="HRX3:HSE3"/>
    <mergeCell ref="HSF3:HSM3"/>
    <mergeCell ref="HSN3:HSU3"/>
    <mergeCell ref="HSV3:HTC3"/>
    <mergeCell ref="HTD3:HTK3"/>
    <mergeCell ref="HPT3:HQA3"/>
    <mergeCell ref="HQB3:HQI3"/>
    <mergeCell ref="HQJ3:HQQ3"/>
    <mergeCell ref="HQR3:HQY3"/>
    <mergeCell ref="HQZ3:HRG3"/>
    <mergeCell ref="HRH3:HRO3"/>
    <mergeCell ref="HNX3:HOE3"/>
    <mergeCell ref="HOF3:HOM3"/>
    <mergeCell ref="HON3:HOU3"/>
    <mergeCell ref="HOV3:HPC3"/>
    <mergeCell ref="HPD3:HPK3"/>
    <mergeCell ref="HPL3:HPS3"/>
    <mergeCell ref="HMB3:HMI3"/>
    <mergeCell ref="HMJ3:HMQ3"/>
    <mergeCell ref="HMR3:HMY3"/>
    <mergeCell ref="HMZ3:HNG3"/>
    <mergeCell ref="HNH3:HNO3"/>
    <mergeCell ref="HNP3:HNW3"/>
    <mergeCell ref="HKF3:HKM3"/>
    <mergeCell ref="HKN3:HKU3"/>
    <mergeCell ref="HKV3:HLC3"/>
    <mergeCell ref="HLD3:HLK3"/>
    <mergeCell ref="HLL3:HLS3"/>
    <mergeCell ref="HLT3:HMA3"/>
    <mergeCell ref="IEN3:IEU3"/>
    <mergeCell ref="IEV3:IFC3"/>
    <mergeCell ref="IFD3:IFK3"/>
    <mergeCell ref="IFL3:IFS3"/>
    <mergeCell ref="IFT3:IGA3"/>
    <mergeCell ref="IGB3:IGI3"/>
    <mergeCell ref="ICR3:ICY3"/>
    <mergeCell ref="ICZ3:IDG3"/>
    <mergeCell ref="IDH3:IDO3"/>
    <mergeCell ref="IDP3:IDW3"/>
    <mergeCell ref="IDX3:IEE3"/>
    <mergeCell ref="IEF3:IEM3"/>
    <mergeCell ref="IAV3:IBC3"/>
    <mergeCell ref="IBD3:IBK3"/>
    <mergeCell ref="IBL3:IBS3"/>
    <mergeCell ref="IBT3:ICA3"/>
    <mergeCell ref="ICB3:ICI3"/>
    <mergeCell ref="ICJ3:ICQ3"/>
    <mergeCell ref="HYZ3:HZG3"/>
    <mergeCell ref="HZH3:HZO3"/>
    <mergeCell ref="HZP3:HZW3"/>
    <mergeCell ref="HZX3:IAE3"/>
    <mergeCell ref="IAF3:IAM3"/>
    <mergeCell ref="IAN3:IAU3"/>
    <mergeCell ref="HXD3:HXK3"/>
    <mergeCell ref="HXL3:HXS3"/>
    <mergeCell ref="HXT3:HYA3"/>
    <mergeCell ref="HYB3:HYI3"/>
    <mergeCell ref="HYJ3:HYQ3"/>
    <mergeCell ref="HYR3:HYY3"/>
    <mergeCell ref="HVH3:HVO3"/>
    <mergeCell ref="HVP3:HVW3"/>
    <mergeCell ref="HVX3:HWE3"/>
    <mergeCell ref="HWF3:HWM3"/>
    <mergeCell ref="HWN3:HWU3"/>
    <mergeCell ref="HWV3:HXC3"/>
    <mergeCell ref="IPP3:IPW3"/>
    <mergeCell ref="IPX3:IQE3"/>
    <mergeCell ref="IQF3:IQM3"/>
    <mergeCell ref="IQN3:IQU3"/>
    <mergeCell ref="IQV3:IRC3"/>
    <mergeCell ref="IRD3:IRK3"/>
    <mergeCell ref="INT3:IOA3"/>
    <mergeCell ref="IOB3:IOI3"/>
    <mergeCell ref="IOJ3:IOQ3"/>
    <mergeCell ref="IOR3:IOY3"/>
    <mergeCell ref="IOZ3:IPG3"/>
    <mergeCell ref="IPH3:IPO3"/>
    <mergeCell ref="ILX3:IME3"/>
    <mergeCell ref="IMF3:IMM3"/>
    <mergeCell ref="IMN3:IMU3"/>
    <mergeCell ref="IMV3:INC3"/>
    <mergeCell ref="IND3:INK3"/>
    <mergeCell ref="INL3:INS3"/>
    <mergeCell ref="IKB3:IKI3"/>
    <mergeCell ref="IKJ3:IKQ3"/>
    <mergeCell ref="IKR3:IKY3"/>
    <mergeCell ref="IKZ3:ILG3"/>
    <mergeCell ref="ILH3:ILO3"/>
    <mergeCell ref="ILP3:ILW3"/>
    <mergeCell ref="IIF3:IIM3"/>
    <mergeCell ref="IIN3:IIU3"/>
    <mergeCell ref="IIV3:IJC3"/>
    <mergeCell ref="IJD3:IJK3"/>
    <mergeCell ref="IJL3:IJS3"/>
    <mergeCell ref="IJT3:IKA3"/>
    <mergeCell ref="IGJ3:IGQ3"/>
    <mergeCell ref="IGR3:IGY3"/>
    <mergeCell ref="IGZ3:IHG3"/>
    <mergeCell ref="IHH3:IHO3"/>
    <mergeCell ref="IHP3:IHW3"/>
    <mergeCell ref="IHX3:IIE3"/>
    <mergeCell ref="JAR3:JAY3"/>
    <mergeCell ref="JAZ3:JBG3"/>
    <mergeCell ref="JBH3:JBO3"/>
    <mergeCell ref="JBP3:JBW3"/>
    <mergeCell ref="JBX3:JCE3"/>
    <mergeCell ref="JCF3:JCM3"/>
    <mergeCell ref="IYV3:IZC3"/>
    <mergeCell ref="IZD3:IZK3"/>
    <mergeCell ref="IZL3:IZS3"/>
    <mergeCell ref="IZT3:JAA3"/>
    <mergeCell ref="JAB3:JAI3"/>
    <mergeCell ref="JAJ3:JAQ3"/>
    <mergeCell ref="IWZ3:IXG3"/>
    <mergeCell ref="IXH3:IXO3"/>
    <mergeCell ref="IXP3:IXW3"/>
    <mergeCell ref="IXX3:IYE3"/>
    <mergeCell ref="IYF3:IYM3"/>
    <mergeCell ref="IYN3:IYU3"/>
    <mergeCell ref="IVD3:IVK3"/>
    <mergeCell ref="IVL3:IVS3"/>
    <mergeCell ref="IVT3:IWA3"/>
    <mergeCell ref="IWB3:IWI3"/>
    <mergeCell ref="IWJ3:IWQ3"/>
    <mergeCell ref="IWR3:IWY3"/>
    <mergeCell ref="ITH3:ITO3"/>
    <mergeCell ref="ITP3:ITW3"/>
    <mergeCell ref="ITX3:IUE3"/>
    <mergeCell ref="IUF3:IUM3"/>
    <mergeCell ref="IUN3:IUU3"/>
    <mergeCell ref="IUV3:IVC3"/>
    <mergeCell ref="IRL3:IRS3"/>
    <mergeCell ref="IRT3:ISA3"/>
    <mergeCell ref="ISB3:ISI3"/>
    <mergeCell ref="ISJ3:ISQ3"/>
    <mergeCell ref="ISR3:ISY3"/>
    <mergeCell ref="ISZ3:ITG3"/>
    <mergeCell ref="JLT3:JMA3"/>
    <mergeCell ref="JMB3:JMI3"/>
    <mergeCell ref="JMJ3:JMQ3"/>
    <mergeCell ref="JMR3:JMY3"/>
    <mergeCell ref="JMZ3:JNG3"/>
    <mergeCell ref="JNH3:JNO3"/>
    <mergeCell ref="JJX3:JKE3"/>
    <mergeCell ref="JKF3:JKM3"/>
    <mergeCell ref="JKN3:JKU3"/>
    <mergeCell ref="JKV3:JLC3"/>
    <mergeCell ref="JLD3:JLK3"/>
    <mergeCell ref="JLL3:JLS3"/>
    <mergeCell ref="JIB3:JII3"/>
    <mergeCell ref="JIJ3:JIQ3"/>
    <mergeCell ref="JIR3:JIY3"/>
    <mergeCell ref="JIZ3:JJG3"/>
    <mergeCell ref="JJH3:JJO3"/>
    <mergeCell ref="JJP3:JJW3"/>
    <mergeCell ref="JGF3:JGM3"/>
    <mergeCell ref="JGN3:JGU3"/>
    <mergeCell ref="JGV3:JHC3"/>
    <mergeCell ref="JHD3:JHK3"/>
    <mergeCell ref="JHL3:JHS3"/>
    <mergeCell ref="JHT3:JIA3"/>
    <mergeCell ref="JEJ3:JEQ3"/>
    <mergeCell ref="JER3:JEY3"/>
    <mergeCell ref="JEZ3:JFG3"/>
    <mergeCell ref="JFH3:JFO3"/>
    <mergeCell ref="JFP3:JFW3"/>
    <mergeCell ref="JFX3:JGE3"/>
    <mergeCell ref="JCN3:JCU3"/>
    <mergeCell ref="JCV3:JDC3"/>
    <mergeCell ref="JDD3:JDK3"/>
    <mergeCell ref="JDL3:JDS3"/>
    <mergeCell ref="JDT3:JEA3"/>
    <mergeCell ref="JEB3:JEI3"/>
    <mergeCell ref="JWV3:JXC3"/>
    <mergeCell ref="JXD3:JXK3"/>
    <mergeCell ref="JXL3:JXS3"/>
    <mergeCell ref="JXT3:JYA3"/>
    <mergeCell ref="JYB3:JYI3"/>
    <mergeCell ref="JYJ3:JYQ3"/>
    <mergeCell ref="JUZ3:JVG3"/>
    <mergeCell ref="JVH3:JVO3"/>
    <mergeCell ref="JVP3:JVW3"/>
    <mergeCell ref="JVX3:JWE3"/>
    <mergeCell ref="JWF3:JWM3"/>
    <mergeCell ref="JWN3:JWU3"/>
    <mergeCell ref="JTD3:JTK3"/>
    <mergeCell ref="JTL3:JTS3"/>
    <mergeCell ref="JTT3:JUA3"/>
    <mergeCell ref="JUB3:JUI3"/>
    <mergeCell ref="JUJ3:JUQ3"/>
    <mergeCell ref="JUR3:JUY3"/>
    <mergeCell ref="JRH3:JRO3"/>
    <mergeCell ref="JRP3:JRW3"/>
    <mergeCell ref="JRX3:JSE3"/>
    <mergeCell ref="JSF3:JSM3"/>
    <mergeCell ref="JSN3:JSU3"/>
    <mergeCell ref="JSV3:JTC3"/>
    <mergeCell ref="JPL3:JPS3"/>
    <mergeCell ref="JPT3:JQA3"/>
    <mergeCell ref="JQB3:JQI3"/>
    <mergeCell ref="JQJ3:JQQ3"/>
    <mergeCell ref="JQR3:JQY3"/>
    <mergeCell ref="JQZ3:JRG3"/>
    <mergeCell ref="JNP3:JNW3"/>
    <mergeCell ref="JNX3:JOE3"/>
    <mergeCell ref="JOF3:JOM3"/>
    <mergeCell ref="JON3:JOU3"/>
    <mergeCell ref="JOV3:JPC3"/>
    <mergeCell ref="JPD3:JPK3"/>
    <mergeCell ref="KHX3:KIE3"/>
    <mergeCell ref="KIF3:KIM3"/>
    <mergeCell ref="KIN3:KIU3"/>
    <mergeCell ref="KIV3:KJC3"/>
    <mergeCell ref="KJD3:KJK3"/>
    <mergeCell ref="KJL3:KJS3"/>
    <mergeCell ref="KGB3:KGI3"/>
    <mergeCell ref="KGJ3:KGQ3"/>
    <mergeCell ref="KGR3:KGY3"/>
    <mergeCell ref="KGZ3:KHG3"/>
    <mergeCell ref="KHH3:KHO3"/>
    <mergeCell ref="KHP3:KHW3"/>
    <mergeCell ref="KEF3:KEM3"/>
    <mergeCell ref="KEN3:KEU3"/>
    <mergeCell ref="KEV3:KFC3"/>
    <mergeCell ref="KFD3:KFK3"/>
    <mergeCell ref="KFL3:KFS3"/>
    <mergeCell ref="KFT3:KGA3"/>
    <mergeCell ref="KCJ3:KCQ3"/>
    <mergeCell ref="KCR3:KCY3"/>
    <mergeCell ref="KCZ3:KDG3"/>
    <mergeCell ref="KDH3:KDO3"/>
    <mergeCell ref="KDP3:KDW3"/>
    <mergeCell ref="KDX3:KEE3"/>
    <mergeCell ref="KAN3:KAU3"/>
    <mergeCell ref="KAV3:KBC3"/>
    <mergeCell ref="KBD3:KBK3"/>
    <mergeCell ref="KBL3:KBS3"/>
    <mergeCell ref="KBT3:KCA3"/>
    <mergeCell ref="KCB3:KCI3"/>
    <mergeCell ref="JYR3:JYY3"/>
    <mergeCell ref="JYZ3:JZG3"/>
    <mergeCell ref="JZH3:JZO3"/>
    <mergeCell ref="JZP3:JZW3"/>
    <mergeCell ref="JZX3:KAE3"/>
    <mergeCell ref="KAF3:KAM3"/>
    <mergeCell ref="KSZ3:KTG3"/>
    <mergeCell ref="KTH3:KTO3"/>
    <mergeCell ref="KTP3:KTW3"/>
    <mergeCell ref="KTX3:KUE3"/>
    <mergeCell ref="KUF3:KUM3"/>
    <mergeCell ref="KUN3:KUU3"/>
    <mergeCell ref="KRD3:KRK3"/>
    <mergeCell ref="KRL3:KRS3"/>
    <mergeCell ref="KRT3:KSA3"/>
    <mergeCell ref="KSB3:KSI3"/>
    <mergeCell ref="KSJ3:KSQ3"/>
    <mergeCell ref="KSR3:KSY3"/>
    <mergeCell ref="KPH3:KPO3"/>
    <mergeCell ref="KPP3:KPW3"/>
    <mergeCell ref="KPX3:KQE3"/>
    <mergeCell ref="KQF3:KQM3"/>
    <mergeCell ref="KQN3:KQU3"/>
    <mergeCell ref="KQV3:KRC3"/>
    <mergeCell ref="KNL3:KNS3"/>
    <mergeCell ref="KNT3:KOA3"/>
    <mergeCell ref="KOB3:KOI3"/>
    <mergeCell ref="KOJ3:KOQ3"/>
    <mergeCell ref="KOR3:KOY3"/>
    <mergeCell ref="KOZ3:KPG3"/>
    <mergeCell ref="KLP3:KLW3"/>
    <mergeCell ref="KLX3:KME3"/>
    <mergeCell ref="KMF3:KMM3"/>
    <mergeCell ref="KMN3:KMU3"/>
    <mergeCell ref="KMV3:KNC3"/>
    <mergeCell ref="KND3:KNK3"/>
    <mergeCell ref="KJT3:KKA3"/>
    <mergeCell ref="KKB3:KKI3"/>
    <mergeCell ref="KKJ3:KKQ3"/>
    <mergeCell ref="KKR3:KKY3"/>
    <mergeCell ref="KKZ3:KLG3"/>
    <mergeCell ref="KLH3:KLO3"/>
    <mergeCell ref="LEB3:LEI3"/>
    <mergeCell ref="LEJ3:LEQ3"/>
    <mergeCell ref="LER3:LEY3"/>
    <mergeCell ref="LEZ3:LFG3"/>
    <mergeCell ref="LFH3:LFO3"/>
    <mergeCell ref="LFP3:LFW3"/>
    <mergeCell ref="LCF3:LCM3"/>
    <mergeCell ref="LCN3:LCU3"/>
    <mergeCell ref="LCV3:LDC3"/>
    <mergeCell ref="LDD3:LDK3"/>
    <mergeCell ref="LDL3:LDS3"/>
    <mergeCell ref="LDT3:LEA3"/>
    <mergeCell ref="LAJ3:LAQ3"/>
    <mergeCell ref="LAR3:LAY3"/>
    <mergeCell ref="LAZ3:LBG3"/>
    <mergeCell ref="LBH3:LBO3"/>
    <mergeCell ref="LBP3:LBW3"/>
    <mergeCell ref="LBX3:LCE3"/>
    <mergeCell ref="KYN3:KYU3"/>
    <mergeCell ref="KYV3:KZC3"/>
    <mergeCell ref="KZD3:KZK3"/>
    <mergeCell ref="KZL3:KZS3"/>
    <mergeCell ref="KZT3:LAA3"/>
    <mergeCell ref="LAB3:LAI3"/>
    <mergeCell ref="KWR3:KWY3"/>
    <mergeCell ref="KWZ3:KXG3"/>
    <mergeCell ref="KXH3:KXO3"/>
    <mergeCell ref="KXP3:KXW3"/>
    <mergeCell ref="KXX3:KYE3"/>
    <mergeCell ref="KYF3:KYM3"/>
    <mergeCell ref="KUV3:KVC3"/>
    <mergeCell ref="KVD3:KVK3"/>
    <mergeCell ref="KVL3:KVS3"/>
    <mergeCell ref="KVT3:KWA3"/>
    <mergeCell ref="KWB3:KWI3"/>
    <mergeCell ref="KWJ3:KWQ3"/>
    <mergeCell ref="LPD3:LPK3"/>
    <mergeCell ref="LPL3:LPS3"/>
    <mergeCell ref="LPT3:LQA3"/>
    <mergeCell ref="LQB3:LQI3"/>
    <mergeCell ref="LQJ3:LQQ3"/>
    <mergeCell ref="LQR3:LQY3"/>
    <mergeCell ref="LNH3:LNO3"/>
    <mergeCell ref="LNP3:LNW3"/>
    <mergeCell ref="LNX3:LOE3"/>
    <mergeCell ref="LOF3:LOM3"/>
    <mergeCell ref="LON3:LOU3"/>
    <mergeCell ref="LOV3:LPC3"/>
    <mergeCell ref="LLL3:LLS3"/>
    <mergeCell ref="LLT3:LMA3"/>
    <mergeCell ref="LMB3:LMI3"/>
    <mergeCell ref="LMJ3:LMQ3"/>
    <mergeCell ref="LMR3:LMY3"/>
    <mergeCell ref="LMZ3:LNG3"/>
    <mergeCell ref="LJP3:LJW3"/>
    <mergeCell ref="LJX3:LKE3"/>
    <mergeCell ref="LKF3:LKM3"/>
    <mergeCell ref="LKN3:LKU3"/>
    <mergeCell ref="LKV3:LLC3"/>
    <mergeCell ref="LLD3:LLK3"/>
    <mergeCell ref="LHT3:LIA3"/>
    <mergeCell ref="LIB3:LII3"/>
    <mergeCell ref="LIJ3:LIQ3"/>
    <mergeCell ref="LIR3:LIY3"/>
    <mergeCell ref="LIZ3:LJG3"/>
    <mergeCell ref="LJH3:LJO3"/>
    <mergeCell ref="LFX3:LGE3"/>
    <mergeCell ref="LGF3:LGM3"/>
    <mergeCell ref="LGN3:LGU3"/>
    <mergeCell ref="LGV3:LHC3"/>
    <mergeCell ref="LHD3:LHK3"/>
    <mergeCell ref="LHL3:LHS3"/>
    <mergeCell ref="MAF3:MAM3"/>
    <mergeCell ref="MAN3:MAU3"/>
    <mergeCell ref="MAV3:MBC3"/>
    <mergeCell ref="MBD3:MBK3"/>
    <mergeCell ref="MBL3:MBS3"/>
    <mergeCell ref="MBT3:MCA3"/>
    <mergeCell ref="LYJ3:LYQ3"/>
    <mergeCell ref="LYR3:LYY3"/>
    <mergeCell ref="LYZ3:LZG3"/>
    <mergeCell ref="LZH3:LZO3"/>
    <mergeCell ref="LZP3:LZW3"/>
    <mergeCell ref="LZX3:MAE3"/>
    <mergeCell ref="LWN3:LWU3"/>
    <mergeCell ref="LWV3:LXC3"/>
    <mergeCell ref="LXD3:LXK3"/>
    <mergeCell ref="LXL3:LXS3"/>
    <mergeCell ref="LXT3:LYA3"/>
    <mergeCell ref="LYB3:LYI3"/>
    <mergeCell ref="LUR3:LUY3"/>
    <mergeCell ref="LUZ3:LVG3"/>
    <mergeCell ref="LVH3:LVO3"/>
    <mergeCell ref="LVP3:LVW3"/>
    <mergeCell ref="LVX3:LWE3"/>
    <mergeCell ref="LWF3:LWM3"/>
    <mergeCell ref="LSV3:LTC3"/>
    <mergeCell ref="LTD3:LTK3"/>
    <mergeCell ref="LTL3:LTS3"/>
    <mergeCell ref="LTT3:LUA3"/>
    <mergeCell ref="LUB3:LUI3"/>
    <mergeCell ref="LUJ3:LUQ3"/>
    <mergeCell ref="LQZ3:LRG3"/>
    <mergeCell ref="LRH3:LRO3"/>
    <mergeCell ref="LRP3:LRW3"/>
    <mergeCell ref="LRX3:LSE3"/>
    <mergeCell ref="LSF3:LSM3"/>
    <mergeCell ref="LSN3:LSU3"/>
    <mergeCell ref="MLH3:MLO3"/>
    <mergeCell ref="MLP3:MLW3"/>
    <mergeCell ref="MLX3:MME3"/>
    <mergeCell ref="MMF3:MMM3"/>
    <mergeCell ref="MMN3:MMU3"/>
    <mergeCell ref="MMV3:MNC3"/>
    <mergeCell ref="MJL3:MJS3"/>
    <mergeCell ref="MJT3:MKA3"/>
    <mergeCell ref="MKB3:MKI3"/>
    <mergeCell ref="MKJ3:MKQ3"/>
    <mergeCell ref="MKR3:MKY3"/>
    <mergeCell ref="MKZ3:MLG3"/>
    <mergeCell ref="MHP3:MHW3"/>
    <mergeCell ref="MHX3:MIE3"/>
    <mergeCell ref="MIF3:MIM3"/>
    <mergeCell ref="MIN3:MIU3"/>
    <mergeCell ref="MIV3:MJC3"/>
    <mergeCell ref="MJD3:MJK3"/>
    <mergeCell ref="MFT3:MGA3"/>
    <mergeCell ref="MGB3:MGI3"/>
    <mergeCell ref="MGJ3:MGQ3"/>
    <mergeCell ref="MGR3:MGY3"/>
    <mergeCell ref="MGZ3:MHG3"/>
    <mergeCell ref="MHH3:MHO3"/>
    <mergeCell ref="MDX3:MEE3"/>
    <mergeCell ref="MEF3:MEM3"/>
    <mergeCell ref="MEN3:MEU3"/>
    <mergeCell ref="MEV3:MFC3"/>
    <mergeCell ref="MFD3:MFK3"/>
    <mergeCell ref="MFL3:MFS3"/>
    <mergeCell ref="MCB3:MCI3"/>
    <mergeCell ref="MCJ3:MCQ3"/>
    <mergeCell ref="MCR3:MCY3"/>
    <mergeCell ref="MCZ3:MDG3"/>
    <mergeCell ref="MDH3:MDO3"/>
    <mergeCell ref="MDP3:MDW3"/>
    <mergeCell ref="MWJ3:MWQ3"/>
    <mergeCell ref="MWR3:MWY3"/>
    <mergeCell ref="MWZ3:MXG3"/>
    <mergeCell ref="MXH3:MXO3"/>
    <mergeCell ref="MXP3:MXW3"/>
    <mergeCell ref="MXX3:MYE3"/>
    <mergeCell ref="MUN3:MUU3"/>
    <mergeCell ref="MUV3:MVC3"/>
    <mergeCell ref="MVD3:MVK3"/>
    <mergeCell ref="MVL3:MVS3"/>
    <mergeCell ref="MVT3:MWA3"/>
    <mergeCell ref="MWB3:MWI3"/>
    <mergeCell ref="MSR3:MSY3"/>
    <mergeCell ref="MSZ3:MTG3"/>
    <mergeCell ref="MTH3:MTO3"/>
    <mergeCell ref="MTP3:MTW3"/>
    <mergeCell ref="MTX3:MUE3"/>
    <mergeCell ref="MUF3:MUM3"/>
    <mergeCell ref="MQV3:MRC3"/>
    <mergeCell ref="MRD3:MRK3"/>
    <mergeCell ref="MRL3:MRS3"/>
    <mergeCell ref="MRT3:MSA3"/>
    <mergeCell ref="MSB3:MSI3"/>
    <mergeCell ref="MSJ3:MSQ3"/>
    <mergeCell ref="MOZ3:MPG3"/>
    <mergeCell ref="MPH3:MPO3"/>
    <mergeCell ref="MPP3:MPW3"/>
    <mergeCell ref="MPX3:MQE3"/>
    <mergeCell ref="MQF3:MQM3"/>
    <mergeCell ref="MQN3:MQU3"/>
    <mergeCell ref="MND3:MNK3"/>
    <mergeCell ref="MNL3:MNS3"/>
    <mergeCell ref="MNT3:MOA3"/>
    <mergeCell ref="MOB3:MOI3"/>
    <mergeCell ref="MOJ3:MOQ3"/>
    <mergeCell ref="MOR3:MOY3"/>
    <mergeCell ref="NHL3:NHS3"/>
    <mergeCell ref="NHT3:NIA3"/>
    <mergeCell ref="NIB3:NII3"/>
    <mergeCell ref="NIJ3:NIQ3"/>
    <mergeCell ref="NIR3:NIY3"/>
    <mergeCell ref="NIZ3:NJG3"/>
    <mergeCell ref="NFP3:NFW3"/>
    <mergeCell ref="NFX3:NGE3"/>
    <mergeCell ref="NGF3:NGM3"/>
    <mergeCell ref="NGN3:NGU3"/>
    <mergeCell ref="NGV3:NHC3"/>
    <mergeCell ref="NHD3:NHK3"/>
    <mergeCell ref="NDT3:NEA3"/>
    <mergeCell ref="NEB3:NEI3"/>
    <mergeCell ref="NEJ3:NEQ3"/>
    <mergeCell ref="NER3:NEY3"/>
    <mergeCell ref="NEZ3:NFG3"/>
    <mergeCell ref="NFH3:NFO3"/>
    <mergeCell ref="NBX3:NCE3"/>
    <mergeCell ref="NCF3:NCM3"/>
    <mergeCell ref="NCN3:NCU3"/>
    <mergeCell ref="NCV3:NDC3"/>
    <mergeCell ref="NDD3:NDK3"/>
    <mergeCell ref="NDL3:NDS3"/>
    <mergeCell ref="NAB3:NAI3"/>
    <mergeCell ref="NAJ3:NAQ3"/>
    <mergeCell ref="NAR3:NAY3"/>
    <mergeCell ref="NAZ3:NBG3"/>
    <mergeCell ref="NBH3:NBO3"/>
    <mergeCell ref="NBP3:NBW3"/>
    <mergeCell ref="MYF3:MYM3"/>
    <mergeCell ref="MYN3:MYU3"/>
    <mergeCell ref="MYV3:MZC3"/>
    <mergeCell ref="MZD3:MZK3"/>
    <mergeCell ref="MZL3:MZS3"/>
    <mergeCell ref="MZT3:NAA3"/>
    <mergeCell ref="NSN3:NSU3"/>
    <mergeCell ref="NSV3:NTC3"/>
    <mergeCell ref="NTD3:NTK3"/>
    <mergeCell ref="NTL3:NTS3"/>
    <mergeCell ref="NTT3:NUA3"/>
    <mergeCell ref="NUB3:NUI3"/>
    <mergeCell ref="NQR3:NQY3"/>
    <mergeCell ref="NQZ3:NRG3"/>
    <mergeCell ref="NRH3:NRO3"/>
    <mergeCell ref="NRP3:NRW3"/>
    <mergeCell ref="NRX3:NSE3"/>
    <mergeCell ref="NSF3:NSM3"/>
    <mergeCell ref="NOV3:NPC3"/>
    <mergeCell ref="NPD3:NPK3"/>
    <mergeCell ref="NPL3:NPS3"/>
    <mergeCell ref="NPT3:NQA3"/>
    <mergeCell ref="NQB3:NQI3"/>
    <mergeCell ref="NQJ3:NQQ3"/>
    <mergeCell ref="NMZ3:NNG3"/>
    <mergeCell ref="NNH3:NNO3"/>
    <mergeCell ref="NNP3:NNW3"/>
    <mergeCell ref="NNX3:NOE3"/>
    <mergeCell ref="NOF3:NOM3"/>
    <mergeCell ref="NON3:NOU3"/>
    <mergeCell ref="NLD3:NLK3"/>
    <mergeCell ref="NLL3:NLS3"/>
    <mergeCell ref="NLT3:NMA3"/>
    <mergeCell ref="NMB3:NMI3"/>
    <mergeCell ref="NMJ3:NMQ3"/>
    <mergeCell ref="NMR3:NMY3"/>
    <mergeCell ref="NJH3:NJO3"/>
    <mergeCell ref="NJP3:NJW3"/>
    <mergeCell ref="NJX3:NKE3"/>
    <mergeCell ref="NKF3:NKM3"/>
    <mergeCell ref="NKN3:NKU3"/>
    <mergeCell ref="NKV3:NLC3"/>
    <mergeCell ref="ODP3:ODW3"/>
    <mergeCell ref="ODX3:OEE3"/>
    <mergeCell ref="OEF3:OEM3"/>
    <mergeCell ref="OEN3:OEU3"/>
    <mergeCell ref="OEV3:OFC3"/>
    <mergeCell ref="OFD3:OFK3"/>
    <mergeCell ref="OBT3:OCA3"/>
    <mergeCell ref="OCB3:OCI3"/>
    <mergeCell ref="OCJ3:OCQ3"/>
    <mergeCell ref="OCR3:OCY3"/>
    <mergeCell ref="OCZ3:ODG3"/>
    <mergeCell ref="ODH3:ODO3"/>
    <mergeCell ref="NZX3:OAE3"/>
    <mergeCell ref="OAF3:OAM3"/>
    <mergeCell ref="OAN3:OAU3"/>
    <mergeCell ref="OAV3:OBC3"/>
    <mergeCell ref="OBD3:OBK3"/>
    <mergeCell ref="OBL3:OBS3"/>
    <mergeCell ref="NYB3:NYI3"/>
    <mergeCell ref="NYJ3:NYQ3"/>
    <mergeCell ref="NYR3:NYY3"/>
    <mergeCell ref="NYZ3:NZG3"/>
    <mergeCell ref="NZH3:NZO3"/>
    <mergeCell ref="NZP3:NZW3"/>
    <mergeCell ref="NWF3:NWM3"/>
    <mergeCell ref="NWN3:NWU3"/>
    <mergeCell ref="NWV3:NXC3"/>
    <mergeCell ref="NXD3:NXK3"/>
    <mergeCell ref="NXL3:NXS3"/>
    <mergeCell ref="NXT3:NYA3"/>
    <mergeCell ref="NUJ3:NUQ3"/>
    <mergeCell ref="NUR3:NUY3"/>
    <mergeCell ref="NUZ3:NVG3"/>
    <mergeCell ref="NVH3:NVO3"/>
    <mergeCell ref="NVP3:NVW3"/>
    <mergeCell ref="NVX3:NWE3"/>
    <mergeCell ref="OOR3:OOY3"/>
    <mergeCell ref="OOZ3:OPG3"/>
    <mergeCell ref="OPH3:OPO3"/>
    <mergeCell ref="OPP3:OPW3"/>
    <mergeCell ref="OPX3:OQE3"/>
    <mergeCell ref="OQF3:OQM3"/>
    <mergeCell ref="OMV3:ONC3"/>
    <mergeCell ref="OND3:ONK3"/>
    <mergeCell ref="ONL3:ONS3"/>
    <mergeCell ref="ONT3:OOA3"/>
    <mergeCell ref="OOB3:OOI3"/>
    <mergeCell ref="OOJ3:OOQ3"/>
    <mergeCell ref="OKZ3:OLG3"/>
    <mergeCell ref="OLH3:OLO3"/>
    <mergeCell ref="OLP3:OLW3"/>
    <mergeCell ref="OLX3:OME3"/>
    <mergeCell ref="OMF3:OMM3"/>
    <mergeCell ref="OMN3:OMU3"/>
    <mergeCell ref="OJD3:OJK3"/>
    <mergeCell ref="OJL3:OJS3"/>
    <mergeCell ref="OJT3:OKA3"/>
    <mergeCell ref="OKB3:OKI3"/>
    <mergeCell ref="OKJ3:OKQ3"/>
    <mergeCell ref="OKR3:OKY3"/>
    <mergeCell ref="OHH3:OHO3"/>
    <mergeCell ref="OHP3:OHW3"/>
    <mergeCell ref="OHX3:OIE3"/>
    <mergeCell ref="OIF3:OIM3"/>
    <mergeCell ref="OIN3:OIU3"/>
    <mergeCell ref="OIV3:OJC3"/>
    <mergeCell ref="OFL3:OFS3"/>
    <mergeCell ref="OFT3:OGA3"/>
    <mergeCell ref="OGB3:OGI3"/>
    <mergeCell ref="OGJ3:OGQ3"/>
    <mergeCell ref="OGR3:OGY3"/>
    <mergeCell ref="OGZ3:OHG3"/>
    <mergeCell ref="OZT3:PAA3"/>
    <mergeCell ref="PAB3:PAI3"/>
    <mergeCell ref="PAJ3:PAQ3"/>
    <mergeCell ref="PAR3:PAY3"/>
    <mergeCell ref="PAZ3:PBG3"/>
    <mergeCell ref="PBH3:PBO3"/>
    <mergeCell ref="OXX3:OYE3"/>
    <mergeCell ref="OYF3:OYM3"/>
    <mergeCell ref="OYN3:OYU3"/>
    <mergeCell ref="OYV3:OZC3"/>
    <mergeCell ref="OZD3:OZK3"/>
    <mergeCell ref="OZL3:OZS3"/>
    <mergeCell ref="OWB3:OWI3"/>
    <mergeCell ref="OWJ3:OWQ3"/>
    <mergeCell ref="OWR3:OWY3"/>
    <mergeCell ref="OWZ3:OXG3"/>
    <mergeCell ref="OXH3:OXO3"/>
    <mergeCell ref="OXP3:OXW3"/>
    <mergeCell ref="OUF3:OUM3"/>
    <mergeCell ref="OUN3:OUU3"/>
    <mergeCell ref="OUV3:OVC3"/>
    <mergeCell ref="OVD3:OVK3"/>
    <mergeCell ref="OVL3:OVS3"/>
    <mergeCell ref="OVT3:OWA3"/>
    <mergeCell ref="OSJ3:OSQ3"/>
    <mergeCell ref="OSR3:OSY3"/>
    <mergeCell ref="OSZ3:OTG3"/>
    <mergeCell ref="OTH3:OTO3"/>
    <mergeCell ref="OTP3:OTW3"/>
    <mergeCell ref="OTX3:OUE3"/>
    <mergeCell ref="OQN3:OQU3"/>
    <mergeCell ref="OQV3:ORC3"/>
    <mergeCell ref="ORD3:ORK3"/>
    <mergeCell ref="ORL3:ORS3"/>
    <mergeCell ref="ORT3:OSA3"/>
    <mergeCell ref="OSB3:OSI3"/>
    <mergeCell ref="PKV3:PLC3"/>
    <mergeCell ref="PLD3:PLK3"/>
    <mergeCell ref="PLL3:PLS3"/>
    <mergeCell ref="PLT3:PMA3"/>
    <mergeCell ref="PMB3:PMI3"/>
    <mergeCell ref="PMJ3:PMQ3"/>
    <mergeCell ref="PIZ3:PJG3"/>
    <mergeCell ref="PJH3:PJO3"/>
    <mergeCell ref="PJP3:PJW3"/>
    <mergeCell ref="PJX3:PKE3"/>
    <mergeCell ref="PKF3:PKM3"/>
    <mergeCell ref="PKN3:PKU3"/>
    <mergeCell ref="PHD3:PHK3"/>
    <mergeCell ref="PHL3:PHS3"/>
    <mergeCell ref="PHT3:PIA3"/>
    <mergeCell ref="PIB3:PII3"/>
    <mergeCell ref="PIJ3:PIQ3"/>
    <mergeCell ref="PIR3:PIY3"/>
    <mergeCell ref="PFH3:PFO3"/>
    <mergeCell ref="PFP3:PFW3"/>
    <mergeCell ref="PFX3:PGE3"/>
    <mergeCell ref="PGF3:PGM3"/>
    <mergeCell ref="PGN3:PGU3"/>
    <mergeCell ref="PGV3:PHC3"/>
    <mergeCell ref="PDL3:PDS3"/>
    <mergeCell ref="PDT3:PEA3"/>
    <mergeCell ref="PEB3:PEI3"/>
    <mergeCell ref="PEJ3:PEQ3"/>
    <mergeCell ref="PER3:PEY3"/>
    <mergeCell ref="PEZ3:PFG3"/>
    <mergeCell ref="PBP3:PBW3"/>
    <mergeCell ref="PBX3:PCE3"/>
    <mergeCell ref="PCF3:PCM3"/>
    <mergeCell ref="PCN3:PCU3"/>
    <mergeCell ref="PCV3:PDC3"/>
    <mergeCell ref="PDD3:PDK3"/>
    <mergeCell ref="PVX3:PWE3"/>
    <mergeCell ref="PWF3:PWM3"/>
    <mergeCell ref="PWN3:PWU3"/>
    <mergeCell ref="PWV3:PXC3"/>
    <mergeCell ref="PXD3:PXK3"/>
    <mergeCell ref="PXL3:PXS3"/>
    <mergeCell ref="PUB3:PUI3"/>
    <mergeCell ref="PUJ3:PUQ3"/>
    <mergeCell ref="PUR3:PUY3"/>
    <mergeCell ref="PUZ3:PVG3"/>
    <mergeCell ref="PVH3:PVO3"/>
    <mergeCell ref="PVP3:PVW3"/>
    <mergeCell ref="PSF3:PSM3"/>
    <mergeCell ref="PSN3:PSU3"/>
    <mergeCell ref="PSV3:PTC3"/>
    <mergeCell ref="PTD3:PTK3"/>
    <mergeCell ref="PTL3:PTS3"/>
    <mergeCell ref="PTT3:PUA3"/>
    <mergeCell ref="PQJ3:PQQ3"/>
    <mergeCell ref="PQR3:PQY3"/>
    <mergeCell ref="PQZ3:PRG3"/>
    <mergeCell ref="PRH3:PRO3"/>
    <mergeCell ref="PRP3:PRW3"/>
    <mergeCell ref="PRX3:PSE3"/>
    <mergeCell ref="PON3:POU3"/>
    <mergeCell ref="POV3:PPC3"/>
    <mergeCell ref="PPD3:PPK3"/>
    <mergeCell ref="PPL3:PPS3"/>
    <mergeCell ref="PPT3:PQA3"/>
    <mergeCell ref="PQB3:PQI3"/>
    <mergeCell ref="PMR3:PMY3"/>
    <mergeCell ref="PMZ3:PNG3"/>
    <mergeCell ref="PNH3:PNO3"/>
    <mergeCell ref="PNP3:PNW3"/>
    <mergeCell ref="PNX3:POE3"/>
    <mergeCell ref="POF3:POM3"/>
    <mergeCell ref="QGZ3:QHG3"/>
    <mergeCell ref="QHH3:QHO3"/>
    <mergeCell ref="QHP3:QHW3"/>
    <mergeCell ref="QHX3:QIE3"/>
    <mergeCell ref="QIF3:QIM3"/>
    <mergeCell ref="QIN3:QIU3"/>
    <mergeCell ref="QFD3:QFK3"/>
    <mergeCell ref="QFL3:QFS3"/>
    <mergeCell ref="QFT3:QGA3"/>
    <mergeCell ref="QGB3:QGI3"/>
    <mergeCell ref="QGJ3:QGQ3"/>
    <mergeCell ref="QGR3:QGY3"/>
    <mergeCell ref="QDH3:QDO3"/>
    <mergeCell ref="QDP3:QDW3"/>
    <mergeCell ref="QDX3:QEE3"/>
    <mergeCell ref="QEF3:QEM3"/>
    <mergeCell ref="QEN3:QEU3"/>
    <mergeCell ref="QEV3:QFC3"/>
    <mergeCell ref="QBL3:QBS3"/>
    <mergeCell ref="QBT3:QCA3"/>
    <mergeCell ref="QCB3:QCI3"/>
    <mergeCell ref="QCJ3:QCQ3"/>
    <mergeCell ref="QCR3:QCY3"/>
    <mergeCell ref="QCZ3:QDG3"/>
    <mergeCell ref="PZP3:PZW3"/>
    <mergeCell ref="PZX3:QAE3"/>
    <mergeCell ref="QAF3:QAM3"/>
    <mergeCell ref="QAN3:QAU3"/>
    <mergeCell ref="QAV3:QBC3"/>
    <mergeCell ref="QBD3:QBK3"/>
    <mergeCell ref="PXT3:PYA3"/>
    <mergeCell ref="PYB3:PYI3"/>
    <mergeCell ref="PYJ3:PYQ3"/>
    <mergeCell ref="PYR3:PYY3"/>
    <mergeCell ref="PYZ3:PZG3"/>
    <mergeCell ref="PZH3:PZO3"/>
    <mergeCell ref="QSB3:QSI3"/>
    <mergeCell ref="QSJ3:QSQ3"/>
    <mergeCell ref="QSR3:QSY3"/>
    <mergeCell ref="QSZ3:QTG3"/>
    <mergeCell ref="QTH3:QTO3"/>
    <mergeCell ref="QTP3:QTW3"/>
    <mergeCell ref="QQF3:QQM3"/>
    <mergeCell ref="QQN3:QQU3"/>
    <mergeCell ref="QQV3:QRC3"/>
    <mergeCell ref="QRD3:QRK3"/>
    <mergeCell ref="QRL3:QRS3"/>
    <mergeCell ref="QRT3:QSA3"/>
    <mergeCell ref="QOJ3:QOQ3"/>
    <mergeCell ref="QOR3:QOY3"/>
    <mergeCell ref="QOZ3:QPG3"/>
    <mergeCell ref="QPH3:QPO3"/>
    <mergeCell ref="QPP3:QPW3"/>
    <mergeCell ref="QPX3:QQE3"/>
    <mergeCell ref="QMN3:QMU3"/>
    <mergeCell ref="QMV3:QNC3"/>
    <mergeCell ref="QND3:QNK3"/>
    <mergeCell ref="QNL3:QNS3"/>
    <mergeCell ref="QNT3:QOA3"/>
    <mergeCell ref="QOB3:QOI3"/>
    <mergeCell ref="QKR3:QKY3"/>
    <mergeCell ref="QKZ3:QLG3"/>
    <mergeCell ref="QLH3:QLO3"/>
    <mergeCell ref="QLP3:QLW3"/>
    <mergeCell ref="QLX3:QME3"/>
    <mergeCell ref="QMF3:QMM3"/>
    <mergeCell ref="QIV3:QJC3"/>
    <mergeCell ref="QJD3:QJK3"/>
    <mergeCell ref="QJL3:QJS3"/>
    <mergeCell ref="QJT3:QKA3"/>
    <mergeCell ref="QKB3:QKI3"/>
    <mergeCell ref="QKJ3:QKQ3"/>
    <mergeCell ref="RDD3:RDK3"/>
    <mergeCell ref="RDL3:RDS3"/>
    <mergeCell ref="RDT3:REA3"/>
    <mergeCell ref="REB3:REI3"/>
    <mergeCell ref="REJ3:REQ3"/>
    <mergeCell ref="RER3:REY3"/>
    <mergeCell ref="RBH3:RBO3"/>
    <mergeCell ref="RBP3:RBW3"/>
    <mergeCell ref="RBX3:RCE3"/>
    <mergeCell ref="RCF3:RCM3"/>
    <mergeCell ref="RCN3:RCU3"/>
    <mergeCell ref="RCV3:RDC3"/>
    <mergeCell ref="QZL3:QZS3"/>
    <mergeCell ref="QZT3:RAA3"/>
    <mergeCell ref="RAB3:RAI3"/>
    <mergeCell ref="RAJ3:RAQ3"/>
    <mergeCell ref="RAR3:RAY3"/>
    <mergeCell ref="RAZ3:RBG3"/>
    <mergeCell ref="QXP3:QXW3"/>
    <mergeCell ref="QXX3:QYE3"/>
    <mergeCell ref="QYF3:QYM3"/>
    <mergeCell ref="QYN3:QYU3"/>
    <mergeCell ref="QYV3:QZC3"/>
    <mergeCell ref="QZD3:QZK3"/>
    <mergeCell ref="QVT3:QWA3"/>
    <mergeCell ref="QWB3:QWI3"/>
    <mergeCell ref="QWJ3:QWQ3"/>
    <mergeCell ref="QWR3:QWY3"/>
    <mergeCell ref="QWZ3:QXG3"/>
    <mergeCell ref="QXH3:QXO3"/>
    <mergeCell ref="QTX3:QUE3"/>
    <mergeCell ref="QUF3:QUM3"/>
    <mergeCell ref="QUN3:QUU3"/>
    <mergeCell ref="QUV3:QVC3"/>
    <mergeCell ref="QVD3:QVK3"/>
    <mergeCell ref="QVL3:QVS3"/>
    <mergeCell ref="ROF3:ROM3"/>
    <mergeCell ref="RON3:ROU3"/>
    <mergeCell ref="ROV3:RPC3"/>
    <mergeCell ref="RPD3:RPK3"/>
    <mergeCell ref="RPL3:RPS3"/>
    <mergeCell ref="RPT3:RQA3"/>
    <mergeCell ref="RMJ3:RMQ3"/>
    <mergeCell ref="RMR3:RMY3"/>
    <mergeCell ref="RMZ3:RNG3"/>
    <mergeCell ref="RNH3:RNO3"/>
    <mergeCell ref="RNP3:RNW3"/>
    <mergeCell ref="RNX3:ROE3"/>
    <mergeCell ref="RKN3:RKU3"/>
    <mergeCell ref="RKV3:RLC3"/>
    <mergeCell ref="RLD3:RLK3"/>
    <mergeCell ref="RLL3:RLS3"/>
    <mergeCell ref="RLT3:RMA3"/>
    <mergeCell ref="RMB3:RMI3"/>
    <mergeCell ref="RIR3:RIY3"/>
    <mergeCell ref="RIZ3:RJG3"/>
    <mergeCell ref="RJH3:RJO3"/>
    <mergeCell ref="RJP3:RJW3"/>
    <mergeCell ref="RJX3:RKE3"/>
    <mergeCell ref="RKF3:RKM3"/>
    <mergeCell ref="RGV3:RHC3"/>
    <mergeCell ref="RHD3:RHK3"/>
    <mergeCell ref="RHL3:RHS3"/>
    <mergeCell ref="RHT3:RIA3"/>
    <mergeCell ref="RIB3:RII3"/>
    <mergeCell ref="RIJ3:RIQ3"/>
    <mergeCell ref="REZ3:RFG3"/>
    <mergeCell ref="RFH3:RFO3"/>
    <mergeCell ref="RFP3:RFW3"/>
    <mergeCell ref="RFX3:RGE3"/>
    <mergeCell ref="RGF3:RGM3"/>
    <mergeCell ref="RGN3:RGU3"/>
    <mergeCell ref="RZH3:RZO3"/>
    <mergeCell ref="RZP3:RZW3"/>
    <mergeCell ref="RZX3:SAE3"/>
    <mergeCell ref="SAF3:SAM3"/>
    <mergeCell ref="SAN3:SAU3"/>
    <mergeCell ref="SAV3:SBC3"/>
    <mergeCell ref="RXL3:RXS3"/>
    <mergeCell ref="RXT3:RYA3"/>
    <mergeCell ref="RYB3:RYI3"/>
    <mergeCell ref="RYJ3:RYQ3"/>
    <mergeCell ref="RYR3:RYY3"/>
    <mergeCell ref="RYZ3:RZG3"/>
    <mergeCell ref="RVP3:RVW3"/>
    <mergeCell ref="RVX3:RWE3"/>
    <mergeCell ref="RWF3:RWM3"/>
    <mergeCell ref="RWN3:RWU3"/>
    <mergeCell ref="RWV3:RXC3"/>
    <mergeCell ref="RXD3:RXK3"/>
    <mergeCell ref="RTT3:RUA3"/>
    <mergeCell ref="RUB3:RUI3"/>
    <mergeCell ref="RUJ3:RUQ3"/>
    <mergeCell ref="RUR3:RUY3"/>
    <mergeCell ref="RUZ3:RVG3"/>
    <mergeCell ref="RVH3:RVO3"/>
    <mergeCell ref="RRX3:RSE3"/>
    <mergeCell ref="RSF3:RSM3"/>
    <mergeCell ref="RSN3:RSU3"/>
    <mergeCell ref="RSV3:RTC3"/>
    <mergeCell ref="RTD3:RTK3"/>
    <mergeCell ref="RTL3:RTS3"/>
    <mergeCell ref="RQB3:RQI3"/>
    <mergeCell ref="RQJ3:RQQ3"/>
    <mergeCell ref="RQR3:RQY3"/>
    <mergeCell ref="RQZ3:RRG3"/>
    <mergeCell ref="RRH3:RRO3"/>
    <mergeCell ref="RRP3:RRW3"/>
    <mergeCell ref="SKJ3:SKQ3"/>
    <mergeCell ref="SKR3:SKY3"/>
    <mergeCell ref="SKZ3:SLG3"/>
    <mergeCell ref="SLH3:SLO3"/>
    <mergeCell ref="SLP3:SLW3"/>
    <mergeCell ref="SLX3:SME3"/>
    <mergeCell ref="SIN3:SIU3"/>
    <mergeCell ref="SIV3:SJC3"/>
    <mergeCell ref="SJD3:SJK3"/>
    <mergeCell ref="SJL3:SJS3"/>
    <mergeCell ref="SJT3:SKA3"/>
    <mergeCell ref="SKB3:SKI3"/>
    <mergeCell ref="SGR3:SGY3"/>
    <mergeCell ref="SGZ3:SHG3"/>
    <mergeCell ref="SHH3:SHO3"/>
    <mergeCell ref="SHP3:SHW3"/>
    <mergeCell ref="SHX3:SIE3"/>
    <mergeCell ref="SIF3:SIM3"/>
    <mergeCell ref="SEV3:SFC3"/>
    <mergeCell ref="SFD3:SFK3"/>
    <mergeCell ref="SFL3:SFS3"/>
    <mergeCell ref="SFT3:SGA3"/>
    <mergeCell ref="SGB3:SGI3"/>
    <mergeCell ref="SGJ3:SGQ3"/>
    <mergeCell ref="SCZ3:SDG3"/>
    <mergeCell ref="SDH3:SDO3"/>
    <mergeCell ref="SDP3:SDW3"/>
    <mergeCell ref="SDX3:SEE3"/>
    <mergeCell ref="SEF3:SEM3"/>
    <mergeCell ref="SEN3:SEU3"/>
    <mergeCell ref="SBD3:SBK3"/>
    <mergeCell ref="SBL3:SBS3"/>
    <mergeCell ref="SBT3:SCA3"/>
    <mergeCell ref="SCB3:SCI3"/>
    <mergeCell ref="SCJ3:SCQ3"/>
    <mergeCell ref="SCR3:SCY3"/>
    <mergeCell ref="SVL3:SVS3"/>
    <mergeCell ref="SVT3:SWA3"/>
    <mergeCell ref="SWB3:SWI3"/>
    <mergeCell ref="SWJ3:SWQ3"/>
    <mergeCell ref="SWR3:SWY3"/>
    <mergeCell ref="SWZ3:SXG3"/>
    <mergeCell ref="STP3:STW3"/>
    <mergeCell ref="STX3:SUE3"/>
    <mergeCell ref="SUF3:SUM3"/>
    <mergeCell ref="SUN3:SUU3"/>
    <mergeCell ref="SUV3:SVC3"/>
    <mergeCell ref="SVD3:SVK3"/>
    <mergeCell ref="SRT3:SSA3"/>
    <mergeCell ref="SSB3:SSI3"/>
    <mergeCell ref="SSJ3:SSQ3"/>
    <mergeCell ref="SSR3:SSY3"/>
    <mergeCell ref="SSZ3:STG3"/>
    <mergeCell ref="STH3:STO3"/>
    <mergeCell ref="SPX3:SQE3"/>
    <mergeCell ref="SQF3:SQM3"/>
    <mergeCell ref="SQN3:SQU3"/>
    <mergeCell ref="SQV3:SRC3"/>
    <mergeCell ref="SRD3:SRK3"/>
    <mergeCell ref="SRL3:SRS3"/>
    <mergeCell ref="SOB3:SOI3"/>
    <mergeCell ref="SOJ3:SOQ3"/>
    <mergeCell ref="SOR3:SOY3"/>
    <mergeCell ref="SOZ3:SPG3"/>
    <mergeCell ref="SPH3:SPO3"/>
    <mergeCell ref="SPP3:SPW3"/>
    <mergeCell ref="SMF3:SMM3"/>
    <mergeCell ref="SMN3:SMU3"/>
    <mergeCell ref="SMV3:SNC3"/>
    <mergeCell ref="SND3:SNK3"/>
    <mergeCell ref="SNL3:SNS3"/>
    <mergeCell ref="SNT3:SOA3"/>
    <mergeCell ref="TGN3:TGU3"/>
    <mergeCell ref="TGV3:THC3"/>
    <mergeCell ref="THD3:THK3"/>
    <mergeCell ref="THL3:THS3"/>
    <mergeCell ref="THT3:TIA3"/>
    <mergeCell ref="TIB3:TII3"/>
    <mergeCell ref="TER3:TEY3"/>
    <mergeCell ref="TEZ3:TFG3"/>
    <mergeCell ref="TFH3:TFO3"/>
    <mergeCell ref="TFP3:TFW3"/>
    <mergeCell ref="TFX3:TGE3"/>
    <mergeCell ref="TGF3:TGM3"/>
    <mergeCell ref="TCV3:TDC3"/>
    <mergeCell ref="TDD3:TDK3"/>
    <mergeCell ref="TDL3:TDS3"/>
    <mergeCell ref="TDT3:TEA3"/>
    <mergeCell ref="TEB3:TEI3"/>
    <mergeCell ref="TEJ3:TEQ3"/>
    <mergeCell ref="TAZ3:TBG3"/>
    <mergeCell ref="TBH3:TBO3"/>
    <mergeCell ref="TBP3:TBW3"/>
    <mergeCell ref="TBX3:TCE3"/>
    <mergeCell ref="TCF3:TCM3"/>
    <mergeCell ref="TCN3:TCU3"/>
    <mergeCell ref="SZD3:SZK3"/>
    <mergeCell ref="SZL3:SZS3"/>
    <mergeCell ref="SZT3:TAA3"/>
    <mergeCell ref="TAB3:TAI3"/>
    <mergeCell ref="TAJ3:TAQ3"/>
    <mergeCell ref="TAR3:TAY3"/>
    <mergeCell ref="SXH3:SXO3"/>
    <mergeCell ref="SXP3:SXW3"/>
    <mergeCell ref="SXX3:SYE3"/>
    <mergeCell ref="SYF3:SYM3"/>
    <mergeCell ref="SYN3:SYU3"/>
    <mergeCell ref="SYV3:SZC3"/>
    <mergeCell ref="TRP3:TRW3"/>
    <mergeCell ref="TRX3:TSE3"/>
    <mergeCell ref="TSF3:TSM3"/>
    <mergeCell ref="TSN3:TSU3"/>
    <mergeCell ref="TSV3:TTC3"/>
    <mergeCell ref="TTD3:TTK3"/>
    <mergeCell ref="TPT3:TQA3"/>
    <mergeCell ref="TQB3:TQI3"/>
    <mergeCell ref="TQJ3:TQQ3"/>
    <mergeCell ref="TQR3:TQY3"/>
    <mergeCell ref="TQZ3:TRG3"/>
    <mergeCell ref="TRH3:TRO3"/>
    <mergeCell ref="TNX3:TOE3"/>
    <mergeCell ref="TOF3:TOM3"/>
    <mergeCell ref="TON3:TOU3"/>
    <mergeCell ref="TOV3:TPC3"/>
    <mergeCell ref="TPD3:TPK3"/>
    <mergeCell ref="TPL3:TPS3"/>
    <mergeCell ref="TMB3:TMI3"/>
    <mergeCell ref="TMJ3:TMQ3"/>
    <mergeCell ref="TMR3:TMY3"/>
    <mergeCell ref="TMZ3:TNG3"/>
    <mergeCell ref="TNH3:TNO3"/>
    <mergeCell ref="TNP3:TNW3"/>
    <mergeCell ref="TKF3:TKM3"/>
    <mergeCell ref="TKN3:TKU3"/>
    <mergeCell ref="TKV3:TLC3"/>
    <mergeCell ref="TLD3:TLK3"/>
    <mergeCell ref="TLL3:TLS3"/>
    <mergeCell ref="TLT3:TMA3"/>
    <mergeCell ref="TIJ3:TIQ3"/>
    <mergeCell ref="TIR3:TIY3"/>
    <mergeCell ref="TIZ3:TJG3"/>
    <mergeCell ref="TJH3:TJO3"/>
    <mergeCell ref="TJP3:TJW3"/>
    <mergeCell ref="TJX3:TKE3"/>
    <mergeCell ref="UCR3:UCY3"/>
    <mergeCell ref="UCZ3:UDG3"/>
    <mergeCell ref="UDH3:UDO3"/>
    <mergeCell ref="UDP3:UDW3"/>
    <mergeCell ref="UDX3:UEE3"/>
    <mergeCell ref="UEF3:UEM3"/>
    <mergeCell ref="UAV3:UBC3"/>
    <mergeCell ref="UBD3:UBK3"/>
    <mergeCell ref="UBL3:UBS3"/>
    <mergeCell ref="UBT3:UCA3"/>
    <mergeCell ref="UCB3:UCI3"/>
    <mergeCell ref="UCJ3:UCQ3"/>
    <mergeCell ref="TYZ3:TZG3"/>
    <mergeCell ref="TZH3:TZO3"/>
    <mergeCell ref="TZP3:TZW3"/>
    <mergeCell ref="TZX3:UAE3"/>
    <mergeCell ref="UAF3:UAM3"/>
    <mergeCell ref="UAN3:UAU3"/>
    <mergeCell ref="TXD3:TXK3"/>
    <mergeCell ref="TXL3:TXS3"/>
    <mergeCell ref="TXT3:TYA3"/>
    <mergeCell ref="TYB3:TYI3"/>
    <mergeCell ref="TYJ3:TYQ3"/>
    <mergeCell ref="TYR3:TYY3"/>
    <mergeCell ref="TVH3:TVO3"/>
    <mergeCell ref="TVP3:TVW3"/>
    <mergeCell ref="TVX3:TWE3"/>
    <mergeCell ref="TWF3:TWM3"/>
    <mergeCell ref="TWN3:TWU3"/>
    <mergeCell ref="TWV3:TXC3"/>
    <mergeCell ref="TTL3:TTS3"/>
    <mergeCell ref="TTT3:TUA3"/>
    <mergeCell ref="TUB3:TUI3"/>
    <mergeCell ref="TUJ3:TUQ3"/>
    <mergeCell ref="TUR3:TUY3"/>
    <mergeCell ref="TUZ3:TVG3"/>
    <mergeCell ref="UNT3:UOA3"/>
    <mergeCell ref="UOB3:UOI3"/>
    <mergeCell ref="UOJ3:UOQ3"/>
    <mergeCell ref="UOR3:UOY3"/>
    <mergeCell ref="UOZ3:UPG3"/>
    <mergeCell ref="UPH3:UPO3"/>
    <mergeCell ref="ULX3:UME3"/>
    <mergeCell ref="UMF3:UMM3"/>
    <mergeCell ref="UMN3:UMU3"/>
    <mergeCell ref="UMV3:UNC3"/>
    <mergeCell ref="UND3:UNK3"/>
    <mergeCell ref="UNL3:UNS3"/>
    <mergeCell ref="UKB3:UKI3"/>
    <mergeCell ref="UKJ3:UKQ3"/>
    <mergeCell ref="UKR3:UKY3"/>
    <mergeCell ref="UKZ3:ULG3"/>
    <mergeCell ref="ULH3:ULO3"/>
    <mergeCell ref="ULP3:ULW3"/>
    <mergeCell ref="UIF3:UIM3"/>
    <mergeCell ref="UIN3:UIU3"/>
    <mergeCell ref="UIV3:UJC3"/>
    <mergeCell ref="UJD3:UJK3"/>
    <mergeCell ref="UJL3:UJS3"/>
    <mergeCell ref="UJT3:UKA3"/>
    <mergeCell ref="UGJ3:UGQ3"/>
    <mergeCell ref="UGR3:UGY3"/>
    <mergeCell ref="UGZ3:UHG3"/>
    <mergeCell ref="UHH3:UHO3"/>
    <mergeCell ref="UHP3:UHW3"/>
    <mergeCell ref="UHX3:UIE3"/>
    <mergeCell ref="UEN3:UEU3"/>
    <mergeCell ref="UEV3:UFC3"/>
    <mergeCell ref="UFD3:UFK3"/>
    <mergeCell ref="UFL3:UFS3"/>
    <mergeCell ref="UFT3:UGA3"/>
    <mergeCell ref="UGB3:UGI3"/>
    <mergeCell ref="UYV3:UZC3"/>
    <mergeCell ref="UZD3:UZK3"/>
    <mergeCell ref="UZL3:UZS3"/>
    <mergeCell ref="UZT3:VAA3"/>
    <mergeCell ref="VAB3:VAI3"/>
    <mergeCell ref="VAJ3:VAQ3"/>
    <mergeCell ref="UWZ3:UXG3"/>
    <mergeCell ref="UXH3:UXO3"/>
    <mergeCell ref="UXP3:UXW3"/>
    <mergeCell ref="UXX3:UYE3"/>
    <mergeCell ref="UYF3:UYM3"/>
    <mergeCell ref="UYN3:UYU3"/>
    <mergeCell ref="UVD3:UVK3"/>
    <mergeCell ref="UVL3:UVS3"/>
    <mergeCell ref="UVT3:UWA3"/>
    <mergeCell ref="UWB3:UWI3"/>
    <mergeCell ref="UWJ3:UWQ3"/>
    <mergeCell ref="UWR3:UWY3"/>
    <mergeCell ref="UTH3:UTO3"/>
    <mergeCell ref="UTP3:UTW3"/>
    <mergeCell ref="UTX3:UUE3"/>
    <mergeCell ref="UUF3:UUM3"/>
    <mergeCell ref="UUN3:UUU3"/>
    <mergeCell ref="UUV3:UVC3"/>
    <mergeCell ref="URL3:URS3"/>
    <mergeCell ref="URT3:USA3"/>
    <mergeCell ref="USB3:USI3"/>
    <mergeCell ref="USJ3:USQ3"/>
    <mergeCell ref="USR3:USY3"/>
    <mergeCell ref="USZ3:UTG3"/>
    <mergeCell ref="UPP3:UPW3"/>
    <mergeCell ref="UPX3:UQE3"/>
    <mergeCell ref="UQF3:UQM3"/>
    <mergeCell ref="UQN3:UQU3"/>
    <mergeCell ref="UQV3:URC3"/>
    <mergeCell ref="URD3:URK3"/>
    <mergeCell ref="VJX3:VKE3"/>
    <mergeCell ref="VKF3:VKM3"/>
    <mergeCell ref="VKN3:VKU3"/>
    <mergeCell ref="VKV3:VLC3"/>
    <mergeCell ref="VLD3:VLK3"/>
    <mergeCell ref="VLL3:VLS3"/>
    <mergeCell ref="VIB3:VII3"/>
    <mergeCell ref="VIJ3:VIQ3"/>
    <mergeCell ref="VIR3:VIY3"/>
    <mergeCell ref="VIZ3:VJG3"/>
    <mergeCell ref="VJH3:VJO3"/>
    <mergeCell ref="VJP3:VJW3"/>
    <mergeCell ref="VGF3:VGM3"/>
    <mergeCell ref="VGN3:VGU3"/>
    <mergeCell ref="VGV3:VHC3"/>
    <mergeCell ref="VHD3:VHK3"/>
    <mergeCell ref="VHL3:VHS3"/>
    <mergeCell ref="VHT3:VIA3"/>
    <mergeCell ref="VEJ3:VEQ3"/>
    <mergeCell ref="VER3:VEY3"/>
    <mergeCell ref="VEZ3:VFG3"/>
    <mergeCell ref="VFH3:VFO3"/>
    <mergeCell ref="VFP3:VFW3"/>
    <mergeCell ref="VFX3:VGE3"/>
    <mergeCell ref="VCN3:VCU3"/>
    <mergeCell ref="VCV3:VDC3"/>
    <mergeCell ref="VDD3:VDK3"/>
    <mergeCell ref="VDL3:VDS3"/>
    <mergeCell ref="VDT3:VEA3"/>
    <mergeCell ref="VEB3:VEI3"/>
    <mergeCell ref="VAR3:VAY3"/>
    <mergeCell ref="VAZ3:VBG3"/>
    <mergeCell ref="VBH3:VBO3"/>
    <mergeCell ref="VBP3:VBW3"/>
    <mergeCell ref="VBX3:VCE3"/>
    <mergeCell ref="VCF3:VCM3"/>
    <mergeCell ref="VUZ3:VVG3"/>
    <mergeCell ref="VVH3:VVO3"/>
    <mergeCell ref="VVP3:VVW3"/>
    <mergeCell ref="VVX3:VWE3"/>
    <mergeCell ref="VWF3:VWM3"/>
    <mergeCell ref="VWN3:VWU3"/>
    <mergeCell ref="VTD3:VTK3"/>
    <mergeCell ref="VTL3:VTS3"/>
    <mergeCell ref="VTT3:VUA3"/>
    <mergeCell ref="VUB3:VUI3"/>
    <mergeCell ref="VUJ3:VUQ3"/>
    <mergeCell ref="VUR3:VUY3"/>
    <mergeCell ref="VRH3:VRO3"/>
    <mergeCell ref="VRP3:VRW3"/>
    <mergeCell ref="VRX3:VSE3"/>
    <mergeCell ref="VSF3:VSM3"/>
    <mergeCell ref="VSN3:VSU3"/>
    <mergeCell ref="VSV3:VTC3"/>
    <mergeCell ref="VPL3:VPS3"/>
    <mergeCell ref="VPT3:VQA3"/>
    <mergeCell ref="VQB3:VQI3"/>
    <mergeCell ref="VQJ3:VQQ3"/>
    <mergeCell ref="VQR3:VQY3"/>
    <mergeCell ref="VQZ3:VRG3"/>
    <mergeCell ref="VNP3:VNW3"/>
    <mergeCell ref="VNX3:VOE3"/>
    <mergeCell ref="VOF3:VOM3"/>
    <mergeCell ref="VON3:VOU3"/>
    <mergeCell ref="VOV3:VPC3"/>
    <mergeCell ref="VPD3:VPK3"/>
    <mergeCell ref="VLT3:VMA3"/>
    <mergeCell ref="VMB3:VMI3"/>
    <mergeCell ref="VMJ3:VMQ3"/>
    <mergeCell ref="VMR3:VMY3"/>
    <mergeCell ref="VMZ3:VNG3"/>
    <mergeCell ref="VNH3:VNO3"/>
    <mergeCell ref="WGB3:WGI3"/>
    <mergeCell ref="WGJ3:WGQ3"/>
    <mergeCell ref="WGR3:WGY3"/>
    <mergeCell ref="WGZ3:WHG3"/>
    <mergeCell ref="WHH3:WHO3"/>
    <mergeCell ref="WHP3:WHW3"/>
    <mergeCell ref="WEF3:WEM3"/>
    <mergeCell ref="WEN3:WEU3"/>
    <mergeCell ref="WEV3:WFC3"/>
    <mergeCell ref="WFD3:WFK3"/>
    <mergeCell ref="WFL3:WFS3"/>
    <mergeCell ref="WFT3:WGA3"/>
    <mergeCell ref="WCJ3:WCQ3"/>
    <mergeCell ref="WCR3:WCY3"/>
    <mergeCell ref="WCZ3:WDG3"/>
    <mergeCell ref="WDH3:WDO3"/>
    <mergeCell ref="WDP3:WDW3"/>
    <mergeCell ref="WDX3:WEE3"/>
    <mergeCell ref="WAN3:WAU3"/>
    <mergeCell ref="WAV3:WBC3"/>
    <mergeCell ref="WBD3:WBK3"/>
    <mergeCell ref="WBL3:WBS3"/>
    <mergeCell ref="WBT3:WCA3"/>
    <mergeCell ref="WCB3:WCI3"/>
    <mergeCell ref="VYR3:VYY3"/>
    <mergeCell ref="VYZ3:VZG3"/>
    <mergeCell ref="VZH3:VZO3"/>
    <mergeCell ref="VZP3:VZW3"/>
    <mergeCell ref="VZX3:WAE3"/>
    <mergeCell ref="WAF3:WAM3"/>
    <mergeCell ref="VWV3:VXC3"/>
    <mergeCell ref="VXD3:VXK3"/>
    <mergeCell ref="VXL3:VXS3"/>
    <mergeCell ref="VXT3:VYA3"/>
    <mergeCell ref="VYB3:VYI3"/>
    <mergeCell ref="VYJ3:VYQ3"/>
    <mergeCell ref="WRD3:WRK3"/>
    <mergeCell ref="WRL3:WRS3"/>
    <mergeCell ref="WRT3:WSA3"/>
    <mergeCell ref="WSB3:WSI3"/>
    <mergeCell ref="WSJ3:WSQ3"/>
    <mergeCell ref="WSR3:WSY3"/>
    <mergeCell ref="WPH3:WPO3"/>
    <mergeCell ref="WPP3:WPW3"/>
    <mergeCell ref="WPX3:WQE3"/>
    <mergeCell ref="WQF3:WQM3"/>
    <mergeCell ref="WQN3:WQU3"/>
    <mergeCell ref="WQV3:WRC3"/>
    <mergeCell ref="WNL3:WNS3"/>
    <mergeCell ref="WNT3:WOA3"/>
    <mergeCell ref="WOB3:WOI3"/>
    <mergeCell ref="WOJ3:WOQ3"/>
    <mergeCell ref="WOR3:WOY3"/>
    <mergeCell ref="WOZ3:WPG3"/>
    <mergeCell ref="WLP3:WLW3"/>
    <mergeCell ref="WLX3:WME3"/>
    <mergeCell ref="WMF3:WMM3"/>
    <mergeCell ref="WMN3:WMU3"/>
    <mergeCell ref="WMV3:WNC3"/>
    <mergeCell ref="WND3:WNK3"/>
    <mergeCell ref="WJT3:WKA3"/>
    <mergeCell ref="WKB3:WKI3"/>
    <mergeCell ref="WKJ3:WKQ3"/>
    <mergeCell ref="WKR3:WKY3"/>
    <mergeCell ref="WKZ3:WLG3"/>
    <mergeCell ref="WLH3:WLO3"/>
    <mergeCell ref="WHX3:WIE3"/>
    <mergeCell ref="WIF3:WIM3"/>
    <mergeCell ref="WIN3:WIU3"/>
    <mergeCell ref="WIV3:WJC3"/>
    <mergeCell ref="WJD3:WJK3"/>
    <mergeCell ref="WJL3:WJS3"/>
    <mergeCell ref="FX4:GE4"/>
    <mergeCell ref="GF4:GM4"/>
    <mergeCell ref="CV4:DC4"/>
    <mergeCell ref="DD4:DK4"/>
    <mergeCell ref="DL4:DS4"/>
    <mergeCell ref="DT4:EA4"/>
    <mergeCell ref="EB4:EI4"/>
    <mergeCell ref="EJ4:EQ4"/>
    <mergeCell ref="AZ4:BG4"/>
    <mergeCell ref="BH4:BO4"/>
    <mergeCell ref="BP4:BW4"/>
    <mergeCell ref="BX4:CE4"/>
    <mergeCell ref="CF4:CM4"/>
    <mergeCell ref="CN4:CU4"/>
    <mergeCell ref="H4:K4"/>
    <mergeCell ref="L4:S4"/>
    <mergeCell ref="T4:AA4"/>
    <mergeCell ref="AB4:AI4"/>
    <mergeCell ref="AJ4:AQ4"/>
    <mergeCell ref="AR4:AY4"/>
    <mergeCell ref="XCF3:XCM3"/>
    <mergeCell ref="A4:F4"/>
    <mergeCell ref="XAJ3:XAQ3"/>
    <mergeCell ref="XAR3:XAY3"/>
    <mergeCell ref="XAZ3:XBG3"/>
    <mergeCell ref="XBH3:XBO3"/>
    <mergeCell ref="XBP3:XBW3"/>
    <mergeCell ref="XBX3:XCE3"/>
    <mergeCell ref="WYN3:WYU3"/>
    <mergeCell ref="WYV3:WZC3"/>
    <mergeCell ref="WZD3:WZK3"/>
    <mergeCell ref="WZL3:WZS3"/>
    <mergeCell ref="WZT3:XAA3"/>
    <mergeCell ref="XAB3:XAI3"/>
    <mergeCell ref="WWR3:WWY3"/>
    <mergeCell ref="WWZ3:WXG3"/>
    <mergeCell ref="WXH3:WXO3"/>
    <mergeCell ref="WXP3:WXW3"/>
    <mergeCell ref="WXX3:WYE3"/>
    <mergeCell ref="WYF3:WYM3"/>
    <mergeCell ref="WUV3:WVC3"/>
    <mergeCell ref="WVD3:WVK3"/>
    <mergeCell ref="WVL3:WVS3"/>
    <mergeCell ref="WVT3:WWA3"/>
    <mergeCell ref="WWB3:WWI3"/>
    <mergeCell ref="WWJ3:WWQ3"/>
    <mergeCell ref="WSZ3:WTG3"/>
    <mergeCell ref="WTH3:WTO3"/>
    <mergeCell ref="WTP3:WTW3"/>
    <mergeCell ref="WTX3:WUE3"/>
    <mergeCell ref="WUF3:WUM3"/>
    <mergeCell ref="WUN3:WUU3"/>
    <mergeCell ref="PT4:QA4"/>
    <mergeCell ref="QB4:QI4"/>
    <mergeCell ref="QJ4:QQ4"/>
    <mergeCell ref="QR4:QY4"/>
    <mergeCell ref="QZ4:RG4"/>
    <mergeCell ref="RH4:RO4"/>
    <mergeCell ref="NX4:OE4"/>
    <mergeCell ref="OF4:OM4"/>
    <mergeCell ref="ON4:OU4"/>
    <mergeCell ref="OV4:PC4"/>
    <mergeCell ref="PD4:PK4"/>
    <mergeCell ref="PL4:PS4"/>
    <mergeCell ref="MB4:MI4"/>
    <mergeCell ref="MJ4:MQ4"/>
    <mergeCell ref="MR4:MY4"/>
    <mergeCell ref="MZ4:NG4"/>
    <mergeCell ref="NH4:NO4"/>
    <mergeCell ref="NP4:NW4"/>
    <mergeCell ref="KF4:KM4"/>
    <mergeCell ref="KN4:KU4"/>
    <mergeCell ref="KV4:LC4"/>
    <mergeCell ref="LD4:LK4"/>
    <mergeCell ref="LL4:LS4"/>
    <mergeCell ref="LT4:MA4"/>
    <mergeCell ref="IJ4:IQ4"/>
    <mergeCell ref="IR4:IY4"/>
    <mergeCell ref="IZ4:JG4"/>
    <mergeCell ref="JH4:JO4"/>
    <mergeCell ref="JP4:JW4"/>
    <mergeCell ref="JX4:KE4"/>
    <mergeCell ref="GN4:GU4"/>
    <mergeCell ref="GV4:HC4"/>
    <mergeCell ref="HD4:HK4"/>
    <mergeCell ref="HL4:HS4"/>
    <mergeCell ref="HT4:IA4"/>
    <mergeCell ref="IB4:II4"/>
    <mergeCell ref="AAV4:ABC4"/>
    <mergeCell ref="ABD4:ABK4"/>
    <mergeCell ref="ABL4:ABS4"/>
    <mergeCell ref="ABT4:ACA4"/>
    <mergeCell ref="ACB4:ACI4"/>
    <mergeCell ref="ACJ4:ACQ4"/>
    <mergeCell ref="YZ4:ZG4"/>
    <mergeCell ref="ZH4:ZO4"/>
    <mergeCell ref="ZP4:ZW4"/>
    <mergeCell ref="ZX4:AAE4"/>
    <mergeCell ref="AAF4:AAM4"/>
    <mergeCell ref="AAN4:AAU4"/>
    <mergeCell ref="XD4:XK4"/>
    <mergeCell ref="XL4:XS4"/>
    <mergeCell ref="XT4:YA4"/>
    <mergeCell ref="YB4:YI4"/>
    <mergeCell ref="YJ4:YQ4"/>
    <mergeCell ref="YR4:YY4"/>
    <mergeCell ref="VH4:VO4"/>
    <mergeCell ref="VP4:VW4"/>
    <mergeCell ref="VX4:WE4"/>
    <mergeCell ref="WF4:WM4"/>
    <mergeCell ref="WN4:WU4"/>
    <mergeCell ref="WV4:XC4"/>
    <mergeCell ref="TL4:TS4"/>
    <mergeCell ref="TT4:UA4"/>
    <mergeCell ref="UB4:UI4"/>
    <mergeCell ref="UJ4:UQ4"/>
    <mergeCell ref="UR4:UY4"/>
    <mergeCell ref="UZ4:VG4"/>
    <mergeCell ref="RP4:RW4"/>
    <mergeCell ref="RX4:SE4"/>
    <mergeCell ref="SF4:SM4"/>
    <mergeCell ref="SN4:SU4"/>
    <mergeCell ref="SV4:TC4"/>
    <mergeCell ref="TD4:TK4"/>
    <mergeCell ref="ALX4:AME4"/>
    <mergeCell ref="AMF4:AMM4"/>
    <mergeCell ref="AMN4:AMU4"/>
    <mergeCell ref="AMV4:ANC4"/>
    <mergeCell ref="AND4:ANK4"/>
    <mergeCell ref="ANL4:ANS4"/>
    <mergeCell ref="AKB4:AKI4"/>
    <mergeCell ref="AKJ4:AKQ4"/>
    <mergeCell ref="AKR4:AKY4"/>
    <mergeCell ref="AKZ4:ALG4"/>
    <mergeCell ref="ALH4:ALO4"/>
    <mergeCell ref="ALP4:ALW4"/>
    <mergeCell ref="AIF4:AIM4"/>
    <mergeCell ref="AIN4:AIU4"/>
    <mergeCell ref="AIV4:AJC4"/>
    <mergeCell ref="AJD4:AJK4"/>
    <mergeCell ref="AJL4:AJS4"/>
    <mergeCell ref="AJT4:AKA4"/>
    <mergeCell ref="AGJ4:AGQ4"/>
    <mergeCell ref="AGR4:AGY4"/>
    <mergeCell ref="AGZ4:AHG4"/>
    <mergeCell ref="AHH4:AHO4"/>
    <mergeCell ref="AHP4:AHW4"/>
    <mergeCell ref="AHX4:AIE4"/>
    <mergeCell ref="AEN4:AEU4"/>
    <mergeCell ref="AEV4:AFC4"/>
    <mergeCell ref="AFD4:AFK4"/>
    <mergeCell ref="AFL4:AFS4"/>
    <mergeCell ref="AFT4:AGA4"/>
    <mergeCell ref="AGB4:AGI4"/>
    <mergeCell ref="ACR4:ACY4"/>
    <mergeCell ref="ACZ4:ADG4"/>
    <mergeCell ref="ADH4:ADO4"/>
    <mergeCell ref="ADP4:ADW4"/>
    <mergeCell ref="ADX4:AEE4"/>
    <mergeCell ref="AEF4:AEM4"/>
    <mergeCell ref="AWZ4:AXG4"/>
    <mergeCell ref="AXH4:AXO4"/>
    <mergeCell ref="AXP4:AXW4"/>
    <mergeCell ref="AXX4:AYE4"/>
    <mergeCell ref="AYF4:AYM4"/>
    <mergeCell ref="AYN4:AYU4"/>
    <mergeCell ref="AVD4:AVK4"/>
    <mergeCell ref="AVL4:AVS4"/>
    <mergeCell ref="AVT4:AWA4"/>
    <mergeCell ref="AWB4:AWI4"/>
    <mergeCell ref="AWJ4:AWQ4"/>
    <mergeCell ref="AWR4:AWY4"/>
    <mergeCell ref="ATH4:ATO4"/>
    <mergeCell ref="ATP4:ATW4"/>
    <mergeCell ref="ATX4:AUE4"/>
    <mergeCell ref="AUF4:AUM4"/>
    <mergeCell ref="AUN4:AUU4"/>
    <mergeCell ref="AUV4:AVC4"/>
    <mergeCell ref="ARL4:ARS4"/>
    <mergeCell ref="ART4:ASA4"/>
    <mergeCell ref="ASB4:ASI4"/>
    <mergeCell ref="ASJ4:ASQ4"/>
    <mergeCell ref="ASR4:ASY4"/>
    <mergeCell ref="ASZ4:ATG4"/>
    <mergeCell ref="APP4:APW4"/>
    <mergeCell ref="APX4:AQE4"/>
    <mergeCell ref="AQF4:AQM4"/>
    <mergeCell ref="AQN4:AQU4"/>
    <mergeCell ref="AQV4:ARC4"/>
    <mergeCell ref="ARD4:ARK4"/>
    <mergeCell ref="ANT4:AOA4"/>
    <mergeCell ref="AOB4:AOI4"/>
    <mergeCell ref="AOJ4:AOQ4"/>
    <mergeCell ref="AOR4:AOY4"/>
    <mergeCell ref="AOZ4:APG4"/>
    <mergeCell ref="APH4:APO4"/>
    <mergeCell ref="BIB4:BII4"/>
    <mergeCell ref="BIJ4:BIQ4"/>
    <mergeCell ref="BIR4:BIY4"/>
    <mergeCell ref="BIZ4:BJG4"/>
    <mergeCell ref="BJH4:BJO4"/>
    <mergeCell ref="BJP4:BJW4"/>
    <mergeCell ref="BGF4:BGM4"/>
    <mergeCell ref="BGN4:BGU4"/>
    <mergeCell ref="BGV4:BHC4"/>
    <mergeCell ref="BHD4:BHK4"/>
    <mergeCell ref="BHL4:BHS4"/>
    <mergeCell ref="BHT4:BIA4"/>
    <mergeCell ref="BEJ4:BEQ4"/>
    <mergeCell ref="BER4:BEY4"/>
    <mergeCell ref="BEZ4:BFG4"/>
    <mergeCell ref="BFH4:BFO4"/>
    <mergeCell ref="BFP4:BFW4"/>
    <mergeCell ref="BFX4:BGE4"/>
    <mergeCell ref="BCN4:BCU4"/>
    <mergeCell ref="BCV4:BDC4"/>
    <mergeCell ref="BDD4:BDK4"/>
    <mergeCell ref="BDL4:BDS4"/>
    <mergeCell ref="BDT4:BEA4"/>
    <mergeCell ref="BEB4:BEI4"/>
    <mergeCell ref="BAR4:BAY4"/>
    <mergeCell ref="BAZ4:BBG4"/>
    <mergeCell ref="BBH4:BBO4"/>
    <mergeCell ref="BBP4:BBW4"/>
    <mergeCell ref="BBX4:BCE4"/>
    <mergeCell ref="BCF4:BCM4"/>
    <mergeCell ref="AYV4:AZC4"/>
    <mergeCell ref="AZD4:AZK4"/>
    <mergeCell ref="AZL4:AZS4"/>
    <mergeCell ref="AZT4:BAA4"/>
    <mergeCell ref="BAB4:BAI4"/>
    <mergeCell ref="BAJ4:BAQ4"/>
    <mergeCell ref="BTD4:BTK4"/>
    <mergeCell ref="BTL4:BTS4"/>
    <mergeCell ref="BTT4:BUA4"/>
    <mergeCell ref="BUB4:BUI4"/>
    <mergeCell ref="BUJ4:BUQ4"/>
    <mergeCell ref="BUR4:BUY4"/>
    <mergeCell ref="BRH4:BRO4"/>
    <mergeCell ref="BRP4:BRW4"/>
    <mergeCell ref="BRX4:BSE4"/>
    <mergeCell ref="BSF4:BSM4"/>
    <mergeCell ref="BSN4:BSU4"/>
    <mergeCell ref="BSV4:BTC4"/>
    <mergeCell ref="BPL4:BPS4"/>
    <mergeCell ref="BPT4:BQA4"/>
    <mergeCell ref="BQB4:BQI4"/>
    <mergeCell ref="BQJ4:BQQ4"/>
    <mergeCell ref="BQR4:BQY4"/>
    <mergeCell ref="BQZ4:BRG4"/>
    <mergeCell ref="BNP4:BNW4"/>
    <mergeCell ref="BNX4:BOE4"/>
    <mergeCell ref="BOF4:BOM4"/>
    <mergeCell ref="BON4:BOU4"/>
    <mergeCell ref="BOV4:BPC4"/>
    <mergeCell ref="BPD4:BPK4"/>
    <mergeCell ref="BLT4:BMA4"/>
    <mergeCell ref="BMB4:BMI4"/>
    <mergeCell ref="BMJ4:BMQ4"/>
    <mergeCell ref="BMR4:BMY4"/>
    <mergeCell ref="BMZ4:BNG4"/>
    <mergeCell ref="BNH4:BNO4"/>
    <mergeCell ref="BJX4:BKE4"/>
    <mergeCell ref="BKF4:BKM4"/>
    <mergeCell ref="BKN4:BKU4"/>
    <mergeCell ref="BKV4:BLC4"/>
    <mergeCell ref="BLD4:BLK4"/>
    <mergeCell ref="BLL4:BLS4"/>
    <mergeCell ref="CEF4:CEM4"/>
    <mergeCell ref="CEN4:CEU4"/>
    <mergeCell ref="CEV4:CFC4"/>
    <mergeCell ref="CFD4:CFK4"/>
    <mergeCell ref="CFL4:CFS4"/>
    <mergeCell ref="CFT4:CGA4"/>
    <mergeCell ref="CCJ4:CCQ4"/>
    <mergeCell ref="CCR4:CCY4"/>
    <mergeCell ref="CCZ4:CDG4"/>
    <mergeCell ref="CDH4:CDO4"/>
    <mergeCell ref="CDP4:CDW4"/>
    <mergeCell ref="CDX4:CEE4"/>
    <mergeCell ref="CAN4:CAU4"/>
    <mergeCell ref="CAV4:CBC4"/>
    <mergeCell ref="CBD4:CBK4"/>
    <mergeCell ref="CBL4:CBS4"/>
    <mergeCell ref="CBT4:CCA4"/>
    <mergeCell ref="CCB4:CCI4"/>
    <mergeCell ref="BYR4:BYY4"/>
    <mergeCell ref="BYZ4:BZG4"/>
    <mergeCell ref="BZH4:BZO4"/>
    <mergeCell ref="BZP4:BZW4"/>
    <mergeCell ref="BZX4:CAE4"/>
    <mergeCell ref="CAF4:CAM4"/>
    <mergeCell ref="BWV4:BXC4"/>
    <mergeCell ref="BXD4:BXK4"/>
    <mergeCell ref="BXL4:BXS4"/>
    <mergeCell ref="BXT4:BYA4"/>
    <mergeCell ref="BYB4:BYI4"/>
    <mergeCell ref="BYJ4:BYQ4"/>
    <mergeCell ref="BUZ4:BVG4"/>
    <mergeCell ref="BVH4:BVO4"/>
    <mergeCell ref="BVP4:BVW4"/>
    <mergeCell ref="BVX4:BWE4"/>
    <mergeCell ref="BWF4:BWM4"/>
    <mergeCell ref="BWN4:BWU4"/>
    <mergeCell ref="CPH4:CPO4"/>
    <mergeCell ref="CPP4:CPW4"/>
    <mergeCell ref="CPX4:CQE4"/>
    <mergeCell ref="CQF4:CQM4"/>
    <mergeCell ref="CQN4:CQU4"/>
    <mergeCell ref="CQV4:CRC4"/>
    <mergeCell ref="CNL4:CNS4"/>
    <mergeCell ref="CNT4:COA4"/>
    <mergeCell ref="COB4:COI4"/>
    <mergeCell ref="COJ4:COQ4"/>
    <mergeCell ref="COR4:COY4"/>
    <mergeCell ref="COZ4:CPG4"/>
    <mergeCell ref="CLP4:CLW4"/>
    <mergeCell ref="CLX4:CME4"/>
    <mergeCell ref="CMF4:CMM4"/>
    <mergeCell ref="CMN4:CMU4"/>
    <mergeCell ref="CMV4:CNC4"/>
    <mergeCell ref="CND4:CNK4"/>
    <mergeCell ref="CJT4:CKA4"/>
    <mergeCell ref="CKB4:CKI4"/>
    <mergeCell ref="CKJ4:CKQ4"/>
    <mergeCell ref="CKR4:CKY4"/>
    <mergeCell ref="CKZ4:CLG4"/>
    <mergeCell ref="CLH4:CLO4"/>
    <mergeCell ref="CHX4:CIE4"/>
    <mergeCell ref="CIF4:CIM4"/>
    <mergeCell ref="CIN4:CIU4"/>
    <mergeCell ref="CIV4:CJC4"/>
    <mergeCell ref="CJD4:CJK4"/>
    <mergeCell ref="CJL4:CJS4"/>
    <mergeCell ref="CGB4:CGI4"/>
    <mergeCell ref="CGJ4:CGQ4"/>
    <mergeCell ref="CGR4:CGY4"/>
    <mergeCell ref="CGZ4:CHG4"/>
    <mergeCell ref="CHH4:CHO4"/>
    <mergeCell ref="CHP4:CHW4"/>
    <mergeCell ref="DAJ4:DAQ4"/>
    <mergeCell ref="DAR4:DAY4"/>
    <mergeCell ref="DAZ4:DBG4"/>
    <mergeCell ref="DBH4:DBO4"/>
    <mergeCell ref="DBP4:DBW4"/>
    <mergeCell ref="DBX4:DCE4"/>
    <mergeCell ref="CYN4:CYU4"/>
    <mergeCell ref="CYV4:CZC4"/>
    <mergeCell ref="CZD4:CZK4"/>
    <mergeCell ref="CZL4:CZS4"/>
    <mergeCell ref="CZT4:DAA4"/>
    <mergeCell ref="DAB4:DAI4"/>
    <mergeCell ref="CWR4:CWY4"/>
    <mergeCell ref="CWZ4:CXG4"/>
    <mergeCell ref="CXH4:CXO4"/>
    <mergeCell ref="CXP4:CXW4"/>
    <mergeCell ref="CXX4:CYE4"/>
    <mergeCell ref="CYF4:CYM4"/>
    <mergeCell ref="CUV4:CVC4"/>
    <mergeCell ref="CVD4:CVK4"/>
    <mergeCell ref="CVL4:CVS4"/>
    <mergeCell ref="CVT4:CWA4"/>
    <mergeCell ref="CWB4:CWI4"/>
    <mergeCell ref="CWJ4:CWQ4"/>
    <mergeCell ref="CSZ4:CTG4"/>
    <mergeCell ref="CTH4:CTO4"/>
    <mergeCell ref="CTP4:CTW4"/>
    <mergeCell ref="CTX4:CUE4"/>
    <mergeCell ref="CUF4:CUM4"/>
    <mergeCell ref="CUN4:CUU4"/>
    <mergeCell ref="CRD4:CRK4"/>
    <mergeCell ref="CRL4:CRS4"/>
    <mergeCell ref="CRT4:CSA4"/>
    <mergeCell ref="CSB4:CSI4"/>
    <mergeCell ref="CSJ4:CSQ4"/>
    <mergeCell ref="CSR4:CSY4"/>
    <mergeCell ref="DLL4:DLS4"/>
    <mergeCell ref="DLT4:DMA4"/>
    <mergeCell ref="DMB4:DMI4"/>
    <mergeCell ref="DMJ4:DMQ4"/>
    <mergeCell ref="DMR4:DMY4"/>
    <mergeCell ref="DMZ4:DNG4"/>
    <mergeCell ref="DJP4:DJW4"/>
    <mergeCell ref="DJX4:DKE4"/>
    <mergeCell ref="DKF4:DKM4"/>
    <mergeCell ref="DKN4:DKU4"/>
    <mergeCell ref="DKV4:DLC4"/>
    <mergeCell ref="DLD4:DLK4"/>
    <mergeCell ref="DHT4:DIA4"/>
    <mergeCell ref="DIB4:DII4"/>
    <mergeCell ref="DIJ4:DIQ4"/>
    <mergeCell ref="DIR4:DIY4"/>
    <mergeCell ref="DIZ4:DJG4"/>
    <mergeCell ref="DJH4:DJO4"/>
    <mergeCell ref="DFX4:DGE4"/>
    <mergeCell ref="DGF4:DGM4"/>
    <mergeCell ref="DGN4:DGU4"/>
    <mergeCell ref="DGV4:DHC4"/>
    <mergeCell ref="DHD4:DHK4"/>
    <mergeCell ref="DHL4:DHS4"/>
    <mergeCell ref="DEB4:DEI4"/>
    <mergeCell ref="DEJ4:DEQ4"/>
    <mergeCell ref="DER4:DEY4"/>
    <mergeCell ref="DEZ4:DFG4"/>
    <mergeCell ref="DFH4:DFO4"/>
    <mergeCell ref="DFP4:DFW4"/>
    <mergeCell ref="DCF4:DCM4"/>
    <mergeCell ref="DCN4:DCU4"/>
    <mergeCell ref="DCV4:DDC4"/>
    <mergeCell ref="DDD4:DDK4"/>
    <mergeCell ref="DDL4:DDS4"/>
    <mergeCell ref="DDT4:DEA4"/>
    <mergeCell ref="DWN4:DWU4"/>
    <mergeCell ref="DWV4:DXC4"/>
    <mergeCell ref="DXD4:DXK4"/>
    <mergeCell ref="DXL4:DXS4"/>
    <mergeCell ref="DXT4:DYA4"/>
    <mergeCell ref="DYB4:DYI4"/>
    <mergeCell ref="DUR4:DUY4"/>
    <mergeCell ref="DUZ4:DVG4"/>
    <mergeCell ref="DVH4:DVO4"/>
    <mergeCell ref="DVP4:DVW4"/>
    <mergeCell ref="DVX4:DWE4"/>
    <mergeCell ref="DWF4:DWM4"/>
    <mergeCell ref="DSV4:DTC4"/>
    <mergeCell ref="DTD4:DTK4"/>
    <mergeCell ref="DTL4:DTS4"/>
    <mergeCell ref="DTT4:DUA4"/>
    <mergeCell ref="DUB4:DUI4"/>
    <mergeCell ref="DUJ4:DUQ4"/>
    <mergeCell ref="DQZ4:DRG4"/>
    <mergeCell ref="DRH4:DRO4"/>
    <mergeCell ref="DRP4:DRW4"/>
    <mergeCell ref="DRX4:DSE4"/>
    <mergeCell ref="DSF4:DSM4"/>
    <mergeCell ref="DSN4:DSU4"/>
    <mergeCell ref="DPD4:DPK4"/>
    <mergeCell ref="DPL4:DPS4"/>
    <mergeCell ref="DPT4:DQA4"/>
    <mergeCell ref="DQB4:DQI4"/>
    <mergeCell ref="DQJ4:DQQ4"/>
    <mergeCell ref="DQR4:DQY4"/>
    <mergeCell ref="DNH4:DNO4"/>
    <mergeCell ref="DNP4:DNW4"/>
    <mergeCell ref="DNX4:DOE4"/>
    <mergeCell ref="DOF4:DOM4"/>
    <mergeCell ref="DON4:DOU4"/>
    <mergeCell ref="DOV4:DPC4"/>
    <mergeCell ref="EHP4:EHW4"/>
    <mergeCell ref="EHX4:EIE4"/>
    <mergeCell ref="EIF4:EIM4"/>
    <mergeCell ref="EIN4:EIU4"/>
    <mergeCell ref="EIV4:EJC4"/>
    <mergeCell ref="EJD4:EJK4"/>
    <mergeCell ref="EFT4:EGA4"/>
    <mergeCell ref="EGB4:EGI4"/>
    <mergeCell ref="EGJ4:EGQ4"/>
    <mergeCell ref="EGR4:EGY4"/>
    <mergeCell ref="EGZ4:EHG4"/>
    <mergeCell ref="EHH4:EHO4"/>
    <mergeCell ref="EDX4:EEE4"/>
    <mergeCell ref="EEF4:EEM4"/>
    <mergeCell ref="EEN4:EEU4"/>
    <mergeCell ref="EEV4:EFC4"/>
    <mergeCell ref="EFD4:EFK4"/>
    <mergeCell ref="EFL4:EFS4"/>
    <mergeCell ref="ECB4:ECI4"/>
    <mergeCell ref="ECJ4:ECQ4"/>
    <mergeCell ref="ECR4:ECY4"/>
    <mergeCell ref="ECZ4:EDG4"/>
    <mergeCell ref="EDH4:EDO4"/>
    <mergeCell ref="EDP4:EDW4"/>
    <mergeCell ref="EAF4:EAM4"/>
    <mergeCell ref="EAN4:EAU4"/>
    <mergeCell ref="EAV4:EBC4"/>
    <mergeCell ref="EBD4:EBK4"/>
    <mergeCell ref="EBL4:EBS4"/>
    <mergeCell ref="EBT4:ECA4"/>
    <mergeCell ref="DYJ4:DYQ4"/>
    <mergeCell ref="DYR4:DYY4"/>
    <mergeCell ref="DYZ4:DZG4"/>
    <mergeCell ref="DZH4:DZO4"/>
    <mergeCell ref="DZP4:DZW4"/>
    <mergeCell ref="DZX4:EAE4"/>
    <mergeCell ref="ESR4:ESY4"/>
    <mergeCell ref="ESZ4:ETG4"/>
    <mergeCell ref="ETH4:ETO4"/>
    <mergeCell ref="ETP4:ETW4"/>
    <mergeCell ref="ETX4:EUE4"/>
    <mergeCell ref="EUF4:EUM4"/>
    <mergeCell ref="EQV4:ERC4"/>
    <mergeCell ref="ERD4:ERK4"/>
    <mergeCell ref="ERL4:ERS4"/>
    <mergeCell ref="ERT4:ESA4"/>
    <mergeCell ref="ESB4:ESI4"/>
    <mergeCell ref="ESJ4:ESQ4"/>
    <mergeCell ref="EOZ4:EPG4"/>
    <mergeCell ref="EPH4:EPO4"/>
    <mergeCell ref="EPP4:EPW4"/>
    <mergeCell ref="EPX4:EQE4"/>
    <mergeCell ref="EQF4:EQM4"/>
    <mergeCell ref="EQN4:EQU4"/>
    <mergeCell ref="END4:ENK4"/>
    <mergeCell ref="ENL4:ENS4"/>
    <mergeCell ref="ENT4:EOA4"/>
    <mergeCell ref="EOB4:EOI4"/>
    <mergeCell ref="EOJ4:EOQ4"/>
    <mergeCell ref="EOR4:EOY4"/>
    <mergeCell ref="ELH4:ELO4"/>
    <mergeCell ref="ELP4:ELW4"/>
    <mergeCell ref="ELX4:EME4"/>
    <mergeCell ref="EMF4:EMM4"/>
    <mergeCell ref="EMN4:EMU4"/>
    <mergeCell ref="EMV4:ENC4"/>
    <mergeCell ref="EJL4:EJS4"/>
    <mergeCell ref="EJT4:EKA4"/>
    <mergeCell ref="EKB4:EKI4"/>
    <mergeCell ref="EKJ4:EKQ4"/>
    <mergeCell ref="EKR4:EKY4"/>
    <mergeCell ref="EKZ4:ELG4"/>
    <mergeCell ref="FDT4:FEA4"/>
    <mergeCell ref="FEB4:FEI4"/>
    <mergeCell ref="FEJ4:FEQ4"/>
    <mergeCell ref="FER4:FEY4"/>
    <mergeCell ref="FEZ4:FFG4"/>
    <mergeCell ref="FFH4:FFO4"/>
    <mergeCell ref="FBX4:FCE4"/>
    <mergeCell ref="FCF4:FCM4"/>
    <mergeCell ref="FCN4:FCU4"/>
    <mergeCell ref="FCV4:FDC4"/>
    <mergeCell ref="FDD4:FDK4"/>
    <mergeCell ref="FDL4:FDS4"/>
    <mergeCell ref="FAB4:FAI4"/>
    <mergeCell ref="FAJ4:FAQ4"/>
    <mergeCell ref="FAR4:FAY4"/>
    <mergeCell ref="FAZ4:FBG4"/>
    <mergeCell ref="FBH4:FBO4"/>
    <mergeCell ref="FBP4:FBW4"/>
    <mergeCell ref="EYF4:EYM4"/>
    <mergeCell ref="EYN4:EYU4"/>
    <mergeCell ref="EYV4:EZC4"/>
    <mergeCell ref="EZD4:EZK4"/>
    <mergeCell ref="EZL4:EZS4"/>
    <mergeCell ref="EZT4:FAA4"/>
    <mergeCell ref="EWJ4:EWQ4"/>
    <mergeCell ref="EWR4:EWY4"/>
    <mergeCell ref="EWZ4:EXG4"/>
    <mergeCell ref="EXH4:EXO4"/>
    <mergeCell ref="EXP4:EXW4"/>
    <mergeCell ref="EXX4:EYE4"/>
    <mergeCell ref="EUN4:EUU4"/>
    <mergeCell ref="EUV4:EVC4"/>
    <mergeCell ref="EVD4:EVK4"/>
    <mergeCell ref="EVL4:EVS4"/>
    <mergeCell ref="EVT4:EWA4"/>
    <mergeCell ref="EWB4:EWI4"/>
    <mergeCell ref="FOV4:FPC4"/>
    <mergeCell ref="FPD4:FPK4"/>
    <mergeCell ref="FPL4:FPS4"/>
    <mergeCell ref="FPT4:FQA4"/>
    <mergeCell ref="FQB4:FQI4"/>
    <mergeCell ref="FQJ4:FQQ4"/>
    <mergeCell ref="FMZ4:FNG4"/>
    <mergeCell ref="FNH4:FNO4"/>
    <mergeCell ref="FNP4:FNW4"/>
    <mergeCell ref="FNX4:FOE4"/>
    <mergeCell ref="FOF4:FOM4"/>
    <mergeCell ref="FON4:FOU4"/>
    <mergeCell ref="FLD4:FLK4"/>
    <mergeCell ref="FLL4:FLS4"/>
    <mergeCell ref="FLT4:FMA4"/>
    <mergeCell ref="FMB4:FMI4"/>
    <mergeCell ref="FMJ4:FMQ4"/>
    <mergeCell ref="FMR4:FMY4"/>
    <mergeCell ref="FJH4:FJO4"/>
    <mergeCell ref="FJP4:FJW4"/>
    <mergeCell ref="FJX4:FKE4"/>
    <mergeCell ref="FKF4:FKM4"/>
    <mergeCell ref="FKN4:FKU4"/>
    <mergeCell ref="FKV4:FLC4"/>
    <mergeCell ref="FHL4:FHS4"/>
    <mergeCell ref="FHT4:FIA4"/>
    <mergeCell ref="FIB4:FII4"/>
    <mergeCell ref="FIJ4:FIQ4"/>
    <mergeCell ref="FIR4:FIY4"/>
    <mergeCell ref="FIZ4:FJG4"/>
    <mergeCell ref="FFP4:FFW4"/>
    <mergeCell ref="FFX4:FGE4"/>
    <mergeCell ref="FGF4:FGM4"/>
    <mergeCell ref="FGN4:FGU4"/>
    <mergeCell ref="FGV4:FHC4"/>
    <mergeCell ref="FHD4:FHK4"/>
    <mergeCell ref="FZX4:GAE4"/>
    <mergeCell ref="GAF4:GAM4"/>
    <mergeCell ref="GAN4:GAU4"/>
    <mergeCell ref="GAV4:GBC4"/>
    <mergeCell ref="GBD4:GBK4"/>
    <mergeCell ref="GBL4:GBS4"/>
    <mergeCell ref="FYB4:FYI4"/>
    <mergeCell ref="FYJ4:FYQ4"/>
    <mergeCell ref="FYR4:FYY4"/>
    <mergeCell ref="FYZ4:FZG4"/>
    <mergeCell ref="FZH4:FZO4"/>
    <mergeCell ref="FZP4:FZW4"/>
    <mergeCell ref="FWF4:FWM4"/>
    <mergeCell ref="FWN4:FWU4"/>
    <mergeCell ref="FWV4:FXC4"/>
    <mergeCell ref="FXD4:FXK4"/>
    <mergeCell ref="FXL4:FXS4"/>
    <mergeCell ref="FXT4:FYA4"/>
    <mergeCell ref="FUJ4:FUQ4"/>
    <mergeCell ref="FUR4:FUY4"/>
    <mergeCell ref="FUZ4:FVG4"/>
    <mergeCell ref="FVH4:FVO4"/>
    <mergeCell ref="FVP4:FVW4"/>
    <mergeCell ref="FVX4:FWE4"/>
    <mergeCell ref="FSN4:FSU4"/>
    <mergeCell ref="FSV4:FTC4"/>
    <mergeCell ref="FTD4:FTK4"/>
    <mergeCell ref="FTL4:FTS4"/>
    <mergeCell ref="FTT4:FUA4"/>
    <mergeCell ref="FUB4:FUI4"/>
    <mergeCell ref="FQR4:FQY4"/>
    <mergeCell ref="FQZ4:FRG4"/>
    <mergeCell ref="FRH4:FRO4"/>
    <mergeCell ref="FRP4:FRW4"/>
    <mergeCell ref="FRX4:FSE4"/>
    <mergeCell ref="FSF4:FSM4"/>
    <mergeCell ref="GKZ4:GLG4"/>
    <mergeCell ref="GLH4:GLO4"/>
    <mergeCell ref="GLP4:GLW4"/>
    <mergeCell ref="GLX4:GME4"/>
    <mergeCell ref="GMF4:GMM4"/>
    <mergeCell ref="GMN4:GMU4"/>
    <mergeCell ref="GJD4:GJK4"/>
    <mergeCell ref="GJL4:GJS4"/>
    <mergeCell ref="GJT4:GKA4"/>
    <mergeCell ref="GKB4:GKI4"/>
    <mergeCell ref="GKJ4:GKQ4"/>
    <mergeCell ref="GKR4:GKY4"/>
    <mergeCell ref="GHH4:GHO4"/>
    <mergeCell ref="GHP4:GHW4"/>
    <mergeCell ref="GHX4:GIE4"/>
    <mergeCell ref="GIF4:GIM4"/>
    <mergeCell ref="GIN4:GIU4"/>
    <mergeCell ref="GIV4:GJC4"/>
    <mergeCell ref="GFL4:GFS4"/>
    <mergeCell ref="GFT4:GGA4"/>
    <mergeCell ref="GGB4:GGI4"/>
    <mergeCell ref="GGJ4:GGQ4"/>
    <mergeCell ref="GGR4:GGY4"/>
    <mergeCell ref="GGZ4:GHG4"/>
    <mergeCell ref="GDP4:GDW4"/>
    <mergeCell ref="GDX4:GEE4"/>
    <mergeCell ref="GEF4:GEM4"/>
    <mergeCell ref="GEN4:GEU4"/>
    <mergeCell ref="GEV4:GFC4"/>
    <mergeCell ref="GFD4:GFK4"/>
    <mergeCell ref="GBT4:GCA4"/>
    <mergeCell ref="GCB4:GCI4"/>
    <mergeCell ref="GCJ4:GCQ4"/>
    <mergeCell ref="GCR4:GCY4"/>
    <mergeCell ref="GCZ4:GDG4"/>
    <mergeCell ref="GDH4:GDO4"/>
    <mergeCell ref="GWB4:GWI4"/>
    <mergeCell ref="GWJ4:GWQ4"/>
    <mergeCell ref="GWR4:GWY4"/>
    <mergeCell ref="GWZ4:GXG4"/>
    <mergeCell ref="GXH4:GXO4"/>
    <mergeCell ref="GXP4:GXW4"/>
    <mergeCell ref="GUF4:GUM4"/>
    <mergeCell ref="GUN4:GUU4"/>
    <mergeCell ref="GUV4:GVC4"/>
    <mergeCell ref="GVD4:GVK4"/>
    <mergeCell ref="GVL4:GVS4"/>
    <mergeCell ref="GVT4:GWA4"/>
    <mergeCell ref="GSJ4:GSQ4"/>
    <mergeCell ref="GSR4:GSY4"/>
    <mergeCell ref="GSZ4:GTG4"/>
    <mergeCell ref="GTH4:GTO4"/>
    <mergeCell ref="GTP4:GTW4"/>
    <mergeCell ref="GTX4:GUE4"/>
    <mergeCell ref="GQN4:GQU4"/>
    <mergeCell ref="GQV4:GRC4"/>
    <mergeCell ref="GRD4:GRK4"/>
    <mergeCell ref="GRL4:GRS4"/>
    <mergeCell ref="GRT4:GSA4"/>
    <mergeCell ref="GSB4:GSI4"/>
    <mergeCell ref="GOR4:GOY4"/>
    <mergeCell ref="GOZ4:GPG4"/>
    <mergeCell ref="GPH4:GPO4"/>
    <mergeCell ref="GPP4:GPW4"/>
    <mergeCell ref="GPX4:GQE4"/>
    <mergeCell ref="GQF4:GQM4"/>
    <mergeCell ref="GMV4:GNC4"/>
    <mergeCell ref="GND4:GNK4"/>
    <mergeCell ref="GNL4:GNS4"/>
    <mergeCell ref="GNT4:GOA4"/>
    <mergeCell ref="GOB4:GOI4"/>
    <mergeCell ref="GOJ4:GOQ4"/>
    <mergeCell ref="HHD4:HHK4"/>
    <mergeCell ref="HHL4:HHS4"/>
    <mergeCell ref="HHT4:HIA4"/>
    <mergeCell ref="HIB4:HII4"/>
    <mergeCell ref="HIJ4:HIQ4"/>
    <mergeCell ref="HIR4:HIY4"/>
    <mergeCell ref="HFH4:HFO4"/>
    <mergeCell ref="HFP4:HFW4"/>
    <mergeCell ref="HFX4:HGE4"/>
    <mergeCell ref="HGF4:HGM4"/>
    <mergeCell ref="HGN4:HGU4"/>
    <mergeCell ref="HGV4:HHC4"/>
    <mergeCell ref="HDL4:HDS4"/>
    <mergeCell ref="HDT4:HEA4"/>
    <mergeCell ref="HEB4:HEI4"/>
    <mergeCell ref="HEJ4:HEQ4"/>
    <mergeCell ref="HER4:HEY4"/>
    <mergeCell ref="HEZ4:HFG4"/>
    <mergeCell ref="HBP4:HBW4"/>
    <mergeCell ref="HBX4:HCE4"/>
    <mergeCell ref="HCF4:HCM4"/>
    <mergeCell ref="HCN4:HCU4"/>
    <mergeCell ref="HCV4:HDC4"/>
    <mergeCell ref="HDD4:HDK4"/>
    <mergeCell ref="GZT4:HAA4"/>
    <mergeCell ref="HAB4:HAI4"/>
    <mergeCell ref="HAJ4:HAQ4"/>
    <mergeCell ref="HAR4:HAY4"/>
    <mergeCell ref="HAZ4:HBG4"/>
    <mergeCell ref="HBH4:HBO4"/>
    <mergeCell ref="GXX4:GYE4"/>
    <mergeCell ref="GYF4:GYM4"/>
    <mergeCell ref="GYN4:GYU4"/>
    <mergeCell ref="GYV4:GZC4"/>
    <mergeCell ref="GZD4:GZK4"/>
    <mergeCell ref="GZL4:GZS4"/>
    <mergeCell ref="HSF4:HSM4"/>
    <mergeCell ref="HSN4:HSU4"/>
    <mergeCell ref="HSV4:HTC4"/>
    <mergeCell ref="HTD4:HTK4"/>
    <mergeCell ref="HTL4:HTS4"/>
    <mergeCell ref="HTT4:HUA4"/>
    <mergeCell ref="HQJ4:HQQ4"/>
    <mergeCell ref="HQR4:HQY4"/>
    <mergeCell ref="HQZ4:HRG4"/>
    <mergeCell ref="HRH4:HRO4"/>
    <mergeCell ref="HRP4:HRW4"/>
    <mergeCell ref="HRX4:HSE4"/>
    <mergeCell ref="HON4:HOU4"/>
    <mergeCell ref="HOV4:HPC4"/>
    <mergeCell ref="HPD4:HPK4"/>
    <mergeCell ref="HPL4:HPS4"/>
    <mergeCell ref="HPT4:HQA4"/>
    <mergeCell ref="HQB4:HQI4"/>
    <mergeCell ref="HMR4:HMY4"/>
    <mergeCell ref="HMZ4:HNG4"/>
    <mergeCell ref="HNH4:HNO4"/>
    <mergeCell ref="HNP4:HNW4"/>
    <mergeCell ref="HNX4:HOE4"/>
    <mergeCell ref="HOF4:HOM4"/>
    <mergeCell ref="HKV4:HLC4"/>
    <mergeCell ref="HLD4:HLK4"/>
    <mergeCell ref="HLL4:HLS4"/>
    <mergeCell ref="HLT4:HMA4"/>
    <mergeCell ref="HMB4:HMI4"/>
    <mergeCell ref="HMJ4:HMQ4"/>
    <mergeCell ref="HIZ4:HJG4"/>
    <mergeCell ref="HJH4:HJO4"/>
    <mergeCell ref="HJP4:HJW4"/>
    <mergeCell ref="HJX4:HKE4"/>
    <mergeCell ref="HKF4:HKM4"/>
    <mergeCell ref="HKN4:HKU4"/>
    <mergeCell ref="IDH4:IDO4"/>
    <mergeCell ref="IDP4:IDW4"/>
    <mergeCell ref="IDX4:IEE4"/>
    <mergeCell ref="IEF4:IEM4"/>
    <mergeCell ref="IEN4:IEU4"/>
    <mergeCell ref="IEV4:IFC4"/>
    <mergeCell ref="IBL4:IBS4"/>
    <mergeCell ref="IBT4:ICA4"/>
    <mergeCell ref="ICB4:ICI4"/>
    <mergeCell ref="ICJ4:ICQ4"/>
    <mergeCell ref="ICR4:ICY4"/>
    <mergeCell ref="ICZ4:IDG4"/>
    <mergeCell ref="HZP4:HZW4"/>
    <mergeCell ref="HZX4:IAE4"/>
    <mergeCell ref="IAF4:IAM4"/>
    <mergeCell ref="IAN4:IAU4"/>
    <mergeCell ref="IAV4:IBC4"/>
    <mergeCell ref="IBD4:IBK4"/>
    <mergeCell ref="HXT4:HYA4"/>
    <mergeCell ref="HYB4:HYI4"/>
    <mergeCell ref="HYJ4:HYQ4"/>
    <mergeCell ref="HYR4:HYY4"/>
    <mergeCell ref="HYZ4:HZG4"/>
    <mergeCell ref="HZH4:HZO4"/>
    <mergeCell ref="HVX4:HWE4"/>
    <mergeCell ref="HWF4:HWM4"/>
    <mergeCell ref="HWN4:HWU4"/>
    <mergeCell ref="HWV4:HXC4"/>
    <mergeCell ref="HXD4:HXK4"/>
    <mergeCell ref="HXL4:HXS4"/>
    <mergeCell ref="HUB4:HUI4"/>
    <mergeCell ref="HUJ4:HUQ4"/>
    <mergeCell ref="HUR4:HUY4"/>
    <mergeCell ref="HUZ4:HVG4"/>
    <mergeCell ref="HVH4:HVO4"/>
    <mergeCell ref="HVP4:HVW4"/>
    <mergeCell ref="IOJ4:IOQ4"/>
    <mergeCell ref="IOR4:IOY4"/>
    <mergeCell ref="IOZ4:IPG4"/>
    <mergeCell ref="IPH4:IPO4"/>
    <mergeCell ref="IPP4:IPW4"/>
    <mergeCell ref="IPX4:IQE4"/>
    <mergeCell ref="IMN4:IMU4"/>
    <mergeCell ref="IMV4:INC4"/>
    <mergeCell ref="IND4:INK4"/>
    <mergeCell ref="INL4:INS4"/>
    <mergeCell ref="INT4:IOA4"/>
    <mergeCell ref="IOB4:IOI4"/>
    <mergeCell ref="IKR4:IKY4"/>
    <mergeCell ref="IKZ4:ILG4"/>
    <mergeCell ref="ILH4:ILO4"/>
    <mergeCell ref="ILP4:ILW4"/>
    <mergeCell ref="ILX4:IME4"/>
    <mergeCell ref="IMF4:IMM4"/>
    <mergeCell ref="IIV4:IJC4"/>
    <mergeCell ref="IJD4:IJK4"/>
    <mergeCell ref="IJL4:IJS4"/>
    <mergeCell ref="IJT4:IKA4"/>
    <mergeCell ref="IKB4:IKI4"/>
    <mergeCell ref="IKJ4:IKQ4"/>
    <mergeCell ref="IGZ4:IHG4"/>
    <mergeCell ref="IHH4:IHO4"/>
    <mergeCell ref="IHP4:IHW4"/>
    <mergeCell ref="IHX4:IIE4"/>
    <mergeCell ref="IIF4:IIM4"/>
    <mergeCell ref="IIN4:IIU4"/>
    <mergeCell ref="IFD4:IFK4"/>
    <mergeCell ref="IFL4:IFS4"/>
    <mergeCell ref="IFT4:IGA4"/>
    <mergeCell ref="IGB4:IGI4"/>
    <mergeCell ref="IGJ4:IGQ4"/>
    <mergeCell ref="IGR4:IGY4"/>
    <mergeCell ref="IZL4:IZS4"/>
    <mergeCell ref="IZT4:JAA4"/>
    <mergeCell ref="JAB4:JAI4"/>
    <mergeCell ref="JAJ4:JAQ4"/>
    <mergeCell ref="JAR4:JAY4"/>
    <mergeCell ref="JAZ4:JBG4"/>
    <mergeCell ref="IXP4:IXW4"/>
    <mergeCell ref="IXX4:IYE4"/>
    <mergeCell ref="IYF4:IYM4"/>
    <mergeCell ref="IYN4:IYU4"/>
    <mergeCell ref="IYV4:IZC4"/>
    <mergeCell ref="IZD4:IZK4"/>
    <mergeCell ref="IVT4:IWA4"/>
    <mergeCell ref="IWB4:IWI4"/>
    <mergeCell ref="IWJ4:IWQ4"/>
    <mergeCell ref="IWR4:IWY4"/>
    <mergeCell ref="IWZ4:IXG4"/>
    <mergeCell ref="IXH4:IXO4"/>
    <mergeCell ref="ITX4:IUE4"/>
    <mergeCell ref="IUF4:IUM4"/>
    <mergeCell ref="IUN4:IUU4"/>
    <mergeCell ref="IUV4:IVC4"/>
    <mergeCell ref="IVD4:IVK4"/>
    <mergeCell ref="IVL4:IVS4"/>
    <mergeCell ref="ISB4:ISI4"/>
    <mergeCell ref="ISJ4:ISQ4"/>
    <mergeCell ref="ISR4:ISY4"/>
    <mergeCell ref="ISZ4:ITG4"/>
    <mergeCell ref="ITH4:ITO4"/>
    <mergeCell ref="ITP4:ITW4"/>
    <mergeCell ref="IQF4:IQM4"/>
    <mergeCell ref="IQN4:IQU4"/>
    <mergeCell ref="IQV4:IRC4"/>
    <mergeCell ref="IRD4:IRK4"/>
    <mergeCell ref="IRL4:IRS4"/>
    <mergeCell ref="IRT4:ISA4"/>
    <mergeCell ref="JKN4:JKU4"/>
    <mergeCell ref="JKV4:JLC4"/>
    <mergeCell ref="JLD4:JLK4"/>
    <mergeCell ref="JLL4:JLS4"/>
    <mergeCell ref="JLT4:JMA4"/>
    <mergeCell ref="JMB4:JMI4"/>
    <mergeCell ref="JIR4:JIY4"/>
    <mergeCell ref="JIZ4:JJG4"/>
    <mergeCell ref="JJH4:JJO4"/>
    <mergeCell ref="JJP4:JJW4"/>
    <mergeCell ref="JJX4:JKE4"/>
    <mergeCell ref="JKF4:JKM4"/>
    <mergeCell ref="JGV4:JHC4"/>
    <mergeCell ref="JHD4:JHK4"/>
    <mergeCell ref="JHL4:JHS4"/>
    <mergeCell ref="JHT4:JIA4"/>
    <mergeCell ref="JIB4:JII4"/>
    <mergeCell ref="JIJ4:JIQ4"/>
    <mergeCell ref="JEZ4:JFG4"/>
    <mergeCell ref="JFH4:JFO4"/>
    <mergeCell ref="JFP4:JFW4"/>
    <mergeCell ref="JFX4:JGE4"/>
    <mergeCell ref="JGF4:JGM4"/>
    <mergeCell ref="JGN4:JGU4"/>
    <mergeCell ref="JDD4:JDK4"/>
    <mergeCell ref="JDL4:JDS4"/>
    <mergeCell ref="JDT4:JEA4"/>
    <mergeCell ref="JEB4:JEI4"/>
    <mergeCell ref="JEJ4:JEQ4"/>
    <mergeCell ref="JER4:JEY4"/>
    <mergeCell ref="JBH4:JBO4"/>
    <mergeCell ref="JBP4:JBW4"/>
    <mergeCell ref="JBX4:JCE4"/>
    <mergeCell ref="JCF4:JCM4"/>
    <mergeCell ref="JCN4:JCU4"/>
    <mergeCell ref="JCV4:JDC4"/>
    <mergeCell ref="JVP4:JVW4"/>
    <mergeCell ref="JVX4:JWE4"/>
    <mergeCell ref="JWF4:JWM4"/>
    <mergeCell ref="JWN4:JWU4"/>
    <mergeCell ref="JWV4:JXC4"/>
    <mergeCell ref="JXD4:JXK4"/>
    <mergeCell ref="JTT4:JUA4"/>
    <mergeCell ref="JUB4:JUI4"/>
    <mergeCell ref="JUJ4:JUQ4"/>
    <mergeCell ref="JUR4:JUY4"/>
    <mergeCell ref="JUZ4:JVG4"/>
    <mergeCell ref="JVH4:JVO4"/>
    <mergeCell ref="JRX4:JSE4"/>
    <mergeCell ref="JSF4:JSM4"/>
    <mergeCell ref="JSN4:JSU4"/>
    <mergeCell ref="JSV4:JTC4"/>
    <mergeCell ref="JTD4:JTK4"/>
    <mergeCell ref="JTL4:JTS4"/>
    <mergeCell ref="JQB4:JQI4"/>
    <mergeCell ref="JQJ4:JQQ4"/>
    <mergeCell ref="JQR4:JQY4"/>
    <mergeCell ref="JQZ4:JRG4"/>
    <mergeCell ref="JRH4:JRO4"/>
    <mergeCell ref="JRP4:JRW4"/>
    <mergeCell ref="JOF4:JOM4"/>
    <mergeCell ref="JON4:JOU4"/>
    <mergeCell ref="JOV4:JPC4"/>
    <mergeCell ref="JPD4:JPK4"/>
    <mergeCell ref="JPL4:JPS4"/>
    <mergeCell ref="JPT4:JQA4"/>
    <mergeCell ref="JMJ4:JMQ4"/>
    <mergeCell ref="JMR4:JMY4"/>
    <mergeCell ref="JMZ4:JNG4"/>
    <mergeCell ref="JNH4:JNO4"/>
    <mergeCell ref="JNP4:JNW4"/>
    <mergeCell ref="JNX4:JOE4"/>
    <mergeCell ref="KGR4:KGY4"/>
    <mergeCell ref="KGZ4:KHG4"/>
    <mergeCell ref="KHH4:KHO4"/>
    <mergeCell ref="KHP4:KHW4"/>
    <mergeCell ref="KHX4:KIE4"/>
    <mergeCell ref="KIF4:KIM4"/>
    <mergeCell ref="KEV4:KFC4"/>
    <mergeCell ref="KFD4:KFK4"/>
    <mergeCell ref="KFL4:KFS4"/>
    <mergeCell ref="KFT4:KGA4"/>
    <mergeCell ref="KGB4:KGI4"/>
    <mergeCell ref="KGJ4:KGQ4"/>
    <mergeCell ref="KCZ4:KDG4"/>
    <mergeCell ref="KDH4:KDO4"/>
    <mergeCell ref="KDP4:KDW4"/>
    <mergeCell ref="KDX4:KEE4"/>
    <mergeCell ref="KEF4:KEM4"/>
    <mergeCell ref="KEN4:KEU4"/>
    <mergeCell ref="KBD4:KBK4"/>
    <mergeCell ref="KBL4:KBS4"/>
    <mergeCell ref="KBT4:KCA4"/>
    <mergeCell ref="KCB4:KCI4"/>
    <mergeCell ref="KCJ4:KCQ4"/>
    <mergeCell ref="KCR4:KCY4"/>
    <mergeCell ref="JZH4:JZO4"/>
    <mergeCell ref="JZP4:JZW4"/>
    <mergeCell ref="JZX4:KAE4"/>
    <mergeCell ref="KAF4:KAM4"/>
    <mergeCell ref="KAN4:KAU4"/>
    <mergeCell ref="KAV4:KBC4"/>
    <mergeCell ref="JXL4:JXS4"/>
    <mergeCell ref="JXT4:JYA4"/>
    <mergeCell ref="JYB4:JYI4"/>
    <mergeCell ref="JYJ4:JYQ4"/>
    <mergeCell ref="JYR4:JYY4"/>
    <mergeCell ref="JYZ4:JZG4"/>
    <mergeCell ref="KRT4:KSA4"/>
    <mergeCell ref="KSB4:KSI4"/>
    <mergeCell ref="KSJ4:KSQ4"/>
    <mergeCell ref="KSR4:KSY4"/>
    <mergeCell ref="KSZ4:KTG4"/>
    <mergeCell ref="KTH4:KTO4"/>
    <mergeCell ref="KPX4:KQE4"/>
    <mergeCell ref="KQF4:KQM4"/>
    <mergeCell ref="KQN4:KQU4"/>
    <mergeCell ref="KQV4:KRC4"/>
    <mergeCell ref="KRD4:KRK4"/>
    <mergeCell ref="KRL4:KRS4"/>
    <mergeCell ref="KOB4:KOI4"/>
    <mergeCell ref="KOJ4:KOQ4"/>
    <mergeCell ref="KOR4:KOY4"/>
    <mergeCell ref="KOZ4:KPG4"/>
    <mergeCell ref="KPH4:KPO4"/>
    <mergeCell ref="KPP4:KPW4"/>
    <mergeCell ref="KMF4:KMM4"/>
    <mergeCell ref="KMN4:KMU4"/>
    <mergeCell ref="KMV4:KNC4"/>
    <mergeCell ref="KND4:KNK4"/>
    <mergeCell ref="KNL4:KNS4"/>
    <mergeCell ref="KNT4:KOA4"/>
    <mergeCell ref="KKJ4:KKQ4"/>
    <mergeCell ref="KKR4:KKY4"/>
    <mergeCell ref="KKZ4:KLG4"/>
    <mergeCell ref="KLH4:KLO4"/>
    <mergeCell ref="KLP4:KLW4"/>
    <mergeCell ref="KLX4:KME4"/>
    <mergeCell ref="KIN4:KIU4"/>
    <mergeCell ref="KIV4:KJC4"/>
    <mergeCell ref="KJD4:KJK4"/>
    <mergeCell ref="KJL4:KJS4"/>
    <mergeCell ref="KJT4:KKA4"/>
    <mergeCell ref="KKB4:KKI4"/>
    <mergeCell ref="LCV4:LDC4"/>
    <mergeCell ref="LDD4:LDK4"/>
    <mergeCell ref="LDL4:LDS4"/>
    <mergeCell ref="LDT4:LEA4"/>
    <mergeCell ref="LEB4:LEI4"/>
    <mergeCell ref="LEJ4:LEQ4"/>
    <mergeCell ref="LAZ4:LBG4"/>
    <mergeCell ref="LBH4:LBO4"/>
    <mergeCell ref="LBP4:LBW4"/>
    <mergeCell ref="LBX4:LCE4"/>
    <mergeCell ref="LCF4:LCM4"/>
    <mergeCell ref="LCN4:LCU4"/>
    <mergeCell ref="KZD4:KZK4"/>
    <mergeCell ref="KZL4:KZS4"/>
    <mergeCell ref="KZT4:LAA4"/>
    <mergeCell ref="LAB4:LAI4"/>
    <mergeCell ref="LAJ4:LAQ4"/>
    <mergeCell ref="LAR4:LAY4"/>
    <mergeCell ref="KXH4:KXO4"/>
    <mergeCell ref="KXP4:KXW4"/>
    <mergeCell ref="KXX4:KYE4"/>
    <mergeCell ref="KYF4:KYM4"/>
    <mergeCell ref="KYN4:KYU4"/>
    <mergeCell ref="KYV4:KZC4"/>
    <mergeCell ref="KVL4:KVS4"/>
    <mergeCell ref="KVT4:KWA4"/>
    <mergeCell ref="KWB4:KWI4"/>
    <mergeCell ref="KWJ4:KWQ4"/>
    <mergeCell ref="KWR4:KWY4"/>
    <mergeCell ref="KWZ4:KXG4"/>
    <mergeCell ref="KTP4:KTW4"/>
    <mergeCell ref="KTX4:KUE4"/>
    <mergeCell ref="KUF4:KUM4"/>
    <mergeCell ref="KUN4:KUU4"/>
    <mergeCell ref="KUV4:KVC4"/>
    <mergeCell ref="KVD4:KVK4"/>
    <mergeCell ref="LNX4:LOE4"/>
    <mergeCell ref="LOF4:LOM4"/>
    <mergeCell ref="LON4:LOU4"/>
    <mergeCell ref="LOV4:LPC4"/>
    <mergeCell ref="LPD4:LPK4"/>
    <mergeCell ref="LPL4:LPS4"/>
    <mergeCell ref="LMB4:LMI4"/>
    <mergeCell ref="LMJ4:LMQ4"/>
    <mergeCell ref="LMR4:LMY4"/>
    <mergeCell ref="LMZ4:LNG4"/>
    <mergeCell ref="LNH4:LNO4"/>
    <mergeCell ref="LNP4:LNW4"/>
    <mergeCell ref="LKF4:LKM4"/>
    <mergeCell ref="LKN4:LKU4"/>
    <mergeCell ref="LKV4:LLC4"/>
    <mergeCell ref="LLD4:LLK4"/>
    <mergeCell ref="LLL4:LLS4"/>
    <mergeCell ref="LLT4:LMA4"/>
    <mergeCell ref="LIJ4:LIQ4"/>
    <mergeCell ref="LIR4:LIY4"/>
    <mergeCell ref="LIZ4:LJG4"/>
    <mergeCell ref="LJH4:LJO4"/>
    <mergeCell ref="LJP4:LJW4"/>
    <mergeCell ref="LJX4:LKE4"/>
    <mergeCell ref="LGN4:LGU4"/>
    <mergeCell ref="LGV4:LHC4"/>
    <mergeCell ref="LHD4:LHK4"/>
    <mergeCell ref="LHL4:LHS4"/>
    <mergeCell ref="LHT4:LIA4"/>
    <mergeCell ref="LIB4:LII4"/>
    <mergeCell ref="LER4:LEY4"/>
    <mergeCell ref="LEZ4:LFG4"/>
    <mergeCell ref="LFH4:LFO4"/>
    <mergeCell ref="LFP4:LFW4"/>
    <mergeCell ref="LFX4:LGE4"/>
    <mergeCell ref="LGF4:LGM4"/>
    <mergeCell ref="LYZ4:LZG4"/>
    <mergeCell ref="LZH4:LZO4"/>
    <mergeCell ref="LZP4:LZW4"/>
    <mergeCell ref="LZX4:MAE4"/>
    <mergeCell ref="MAF4:MAM4"/>
    <mergeCell ref="MAN4:MAU4"/>
    <mergeCell ref="LXD4:LXK4"/>
    <mergeCell ref="LXL4:LXS4"/>
    <mergeCell ref="LXT4:LYA4"/>
    <mergeCell ref="LYB4:LYI4"/>
    <mergeCell ref="LYJ4:LYQ4"/>
    <mergeCell ref="LYR4:LYY4"/>
    <mergeCell ref="LVH4:LVO4"/>
    <mergeCell ref="LVP4:LVW4"/>
    <mergeCell ref="LVX4:LWE4"/>
    <mergeCell ref="LWF4:LWM4"/>
    <mergeCell ref="LWN4:LWU4"/>
    <mergeCell ref="LWV4:LXC4"/>
    <mergeCell ref="LTL4:LTS4"/>
    <mergeCell ref="LTT4:LUA4"/>
    <mergeCell ref="LUB4:LUI4"/>
    <mergeCell ref="LUJ4:LUQ4"/>
    <mergeCell ref="LUR4:LUY4"/>
    <mergeCell ref="LUZ4:LVG4"/>
    <mergeCell ref="LRP4:LRW4"/>
    <mergeCell ref="LRX4:LSE4"/>
    <mergeCell ref="LSF4:LSM4"/>
    <mergeCell ref="LSN4:LSU4"/>
    <mergeCell ref="LSV4:LTC4"/>
    <mergeCell ref="LTD4:LTK4"/>
    <mergeCell ref="LPT4:LQA4"/>
    <mergeCell ref="LQB4:LQI4"/>
    <mergeCell ref="LQJ4:LQQ4"/>
    <mergeCell ref="LQR4:LQY4"/>
    <mergeCell ref="LQZ4:LRG4"/>
    <mergeCell ref="LRH4:LRO4"/>
    <mergeCell ref="MKB4:MKI4"/>
    <mergeCell ref="MKJ4:MKQ4"/>
    <mergeCell ref="MKR4:MKY4"/>
    <mergeCell ref="MKZ4:MLG4"/>
    <mergeCell ref="MLH4:MLO4"/>
    <mergeCell ref="MLP4:MLW4"/>
    <mergeCell ref="MIF4:MIM4"/>
    <mergeCell ref="MIN4:MIU4"/>
    <mergeCell ref="MIV4:MJC4"/>
    <mergeCell ref="MJD4:MJK4"/>
    <mergeCell ref="MJL4:MJS4"/>
    <mergeCell ref="MJT4:MKA4"/>
    <mergeCell ref="MGJ4:MGQ4"/>
    <mergeCell ref="MGR4:MGY4"/>
    <mergeCell ref="MGZ4:MHG4"/>
    <mergeCell ref="MHH4:MHO4"/>
    <mergeCell ref="MHP4:MHW4"/>
    <mergeCell ref="MHX4:MIE4"/>
    <mergeCell ref="MEN4:MEU4"/>
    <mergeCell ref="MEV4:MFC4"/>
    <mergeCell ref="MFD4:MFK4"/>
    <mergeCell ref="MFL4:MFS4"/>
    <mergeCell ref="MFT4:MGA4"/>
    <mergeCell ref="MGB4:MGI4"/>
    <mergeCell ref="MCR4:MCY4"/>
    <mergeCell ref="MCZ4:MDG4"/>
    <mergeCell ref="MDH4:MDO4"/>
    <mergeCell ref="MDP4:MDW4"/>
    <mergeCell ref="MDX4:MEE4"/>
    <mergeCell ref="MEF4:MEM4"/>
    <mergeCell ref="MAV4:MBC4"/>
    <mergeCell ref="MBD4:MBK4"/>
    <mergeCell ref="MBL4:MBS4"/>
    <mergeCell ref="MBT4:MCA4"/>
    <mergeCell ref="MCB4:MCI4"/>
    <mergeCell ref="MCJ4:MCQ4"/>
    <mergeCell ref="MVD4:MVK4"/>
    <mergeCell ref="MVL4:MVS4"/>
    <mergeCell ref="MVT4:MWA4"/>
    <mergeCell ref="MWB4:MWI4"/>
    <mergeCell ref="MWJ4:MWQ4"/>
    <mergeCell ref="MWR4:MWY4"/>
    <mergeCell ref="MTH4:MTO4"/>
    <mergeCell ref="MTP4:MTW4"/>
    <mergeCell ref="MTX4:MUE4"/>
    <mergeCell ref="MUF4:MUM4"/>
    <mergeCell ref="MUN4:MUU4"/>
    <mergeCell ref="MUV4:MVC4"/>
    <mergeCell ref="MRL4:MRS4"/>
    <mergeCell ref="MRT4:MSA4"/>
    <mergeCell ref="MSB4:MSI4"/>
    <mergeCell ref="MSJ4:MSQ4"/>
    <mergeCell ref="MSR4:MSY4"/>
    <mergeCell ref="MSZ4:MTG4"/>
    <mergeCell ref="MPP4:MPW4"/>
    <mergeCell ref="MPX4:MQE4"/>
    <mergeCell ref="MQF4:MQM4"/>
    <mergeCell ref="MQN4:MQU4"/>
    <mergeCell ref="MQV4:MRC4"/>
    <mergeCell ref="MRD4:MRK4"/>
    <mergeCell ref="MNT4:MOA4"/>
    <mergeCell ref="MOB4:MOI4"/>
    <mergeCell ref="MOJ4:MOQ4"/>
    <mergeCell ref="MOR4:MOY4"/>
    <mergeCell ref="MOZ4:MPG4"/>
    <mergeCell ref="MPH4:MPO4"/>
    <mergeCell ref="MLX4:MME4"/>
    <mergeCell ref="MMF4:MMM4"/>
    <mergeCell ref="MMN4:MMU4"/>
    <mergeCell ref="MMV4:MNC4"/>
    <mergeCell ref="MND4:MNK4"/>
    <mergeCell ref="MNL4:MNS4"/>
    <mergeCell ref="NGF4:NGM4"/>
    <mergeCell ref="NGN4:NGU4"/>
    <mergeCell ref="NGV4:NHC4"/>
    <mergeCell ref="NHD4:NHK4"/>
    <mergeCell ref="NHL4:NHS4"/>
    <mergeCell ref="NHT4:NIA4"/>
    <mergeCell ref="NEJ4:NEQ4"/>
    <mergeCell ref="NER4:NEY4"/>
    <mergeCell ref="NEZ4:NFG4"/>
    <mergeCell ref="NFH4:NFO4"/>
    <mergeCell ref="NFP4:NFW4"/>
    <mergeCell ref="NFX4:NGE4"/>
    <mergeCell ref="NCN4:NCU4"/>
    <mergeCell ref="NCV4:NDC4"/>
    <mergeCell ref="NDD4:NDK4"/>
    <mergeCell ref="NDL4:NDS4"/>
    <mergeCell ref="NDT4:NEA4"/>
    <mergeCell ref="NEB4:NEI4"/>
    <mergeCell ref="NAR4:NAY4"/>
    <mergeCell ref="NAZ4:NBG4"/>
    <mergeCell ref="NBH4:NBO4"/>
    <mergeCell ref="NBP4:NBW4"/>
    <mergeCell ref="NBX4:NCE4"/>
    <mergeCell ref="NCF4:NCM4"/>
    <mergeCell ref="MYV4:MZC4"/>
    <mergeCell ref="MZD4:MZK4"/>
    <mergeCell ref="MZL4:MZS4"/>
    <mergeCell ref="MZT4:NAA4"/>
    <mergeCell ref="NAB4:NAI4"/>
    <mergeCell ref="NAJ4:NAQ4"/>
    <mergeCell ref="MWZ4:MXG4"/>
    <mergeCell ref="MXH4:MXO4"/>
    <mergeCell ref="MXP4:MXW4"/>
    <mergeCell ref="MXX4:MYE4"/>
    <mergeCell ref="MYF4:MYM4"/>
    <mergeCell ref="MYN4:MYU4"/>
    <mergeCell ref="NRH4:NRO4"/>
    <mergeCell ref="NRP4:NRW4"/>
    <mergeCell ref="NRX4:NSE4"/>
    <mergeCell ref="NSF4:NSM4"/>
    <mergeCell ref="NSN4:NSU4"/>
    <mergeCell ref="NSV4:NTC4"/>
    <mergeCell ref="NPL4:NPS4"/>
    <mergeCell ref="NPT4:NQA4"/>
    <mergeCell ref="NQB4:NQI4"/>
    <mergeCell ref="NQJ4:NQQ4"/>
    <mergeCell ref="NQR4:NQY4"/>
    <mergeCell ref="NQZ4:NRG4"/>
    <mergeCell ref="NNP4:NNW4"/>
    <mergeCell ref="NNX4:NOE4"/>
    <mergeCell ref="NOF4:NOM4"/>
    <mergeCell ref="NON4:NOU4"/>
    <mergeCell ref="NOV4:NPC4"/>
    <mergeCell ref="NPD4:NPK4"/>
    <mergeCell ref="NLT4:NMA4"/>
    <mergeCell ref="NMB4:NMI4"/>
    <mergeCell ref="NMJ4:NMQ4"/>
    <mergeCell ref="NMR4:NMY4"/>
    <mergeCell ref="NMZ4:NNG4"/>
    <mergeCell ref="NNH4:NNO4"/>
    <mergeCell ref="NJX4:NKE4"/>
    <mergeCell ref="NKF4:NKM4"/>
    <mergeCell ref="NKN4:NKU4"/>
    <mergeCell ref="NKV4:NLC4"/>
    <mergeCell ref="NLD4:NLK4"/>
    <mergeCell ref="NLL4:NLS4"/>
    <mergeCell ref="NIB4:NII4"/>
    <mergeCell ref="NIJ4:NIQ4"/>
    <mergeCell ref="NIR4:NIY4"/>
    <mergeCell ref="NIZ4:NJG4"/>
    <mergeCell ref="NJH4:NJO4"/>
    <mergeCell ref="NJP4:NJW4"/>
    <mergeCell ref="OCJ4:OCQ4"/>
    <mergeCell ref="OCR4:OCY4"/>
    <mergeCell ref="OCZ4:ODG4"/>
    <mergeCell ref="ODH4:ODO4"/>
    <mergeCell ref="ODP4:ODW4"/>
    <mergeCell ref="ODX4:OEE4"/>
    <mergeCell ref="OAN4:OAU4"/>
    <mergeCell ref="OAV4:OBC4"/>
    <mergeCell ref="OBD4:OBK4"/>
    <mergeCell ref="OBL4:OBS4"/>
    <mergeCell ref="OBT4:OCA4"/>
    <mergeCell ref="OCB4:OCI4"/>
    <mergeCell ref="NYR4:NYY4"/>
    <mergeCell ref="NYZ4:NZG4"/>
    <mergeCell ref="NZH4:NZO4"/>
    <mergeCell ref="NZP4:NZW4"/>
    <mergeCell ref="NZX4:OAE4"/>
    <mergeCell ref="OAF4:OAM4"/>
    <mergeCell ref="NWV4:NXC4"/>
    <mergeCell ref="NXD4:NXK4"/>
    <mergeCell ref="NXL4:NXS4"/>
    <mergeCell ref="NXT4:NYA4"/>
    <mergeCell ref="NYB4:NYI4"/>
    <mergeCell ref="NYJ4:NYQ4"/>
    <mergeCell ref="NUZ4:NVG4"/>
    <mergeCell ref="NVH4:NVO4"/>
    <mergeCell ref="NVP4:NVW4"/>
    <mergeCell ref="NVX4:NWE4"/>
    <mergeCell ref="NWF4:NWM4"/>
    <mergeCell ref="NWN4:NWU4"/>
    <mergeCell ref="NTD4:NTK4"/>
    <mergeCell ref="NTL4:NTS4"/>
    <mergeCell ref="NTT4:NUA4"/>
    <mergeCell ref="NUB4:NUI4"/>
    <mergeCell ref="NUJ4:NUQ4"/>
    <mergeCell ref="NUR4:NUY4"/>
    <mergeCell ref="ONL4:ONS4"/>
    <mergeCell ref="ONT4:OOA4"/>
    <mergeCell ref="OOB4:OOI4"/>
    <mergeCell ref="OOJ4:OOQ4"/>
    <mergeCell ref="OOR4:OOY4"/>
    <mergeCell ref="OOZ4:OPG4"/>
    <mergeCell ref="OLP4:OLW4"/>
    <mergeCell ref="OLX4:OME4"/>
    <mergeCell ref="OMF4:OMM4"/>
    <mergeCell ref="OMN4:OMU4"/>
    <mergeCell ref="OMV4:ONC4"/>
    <mergeCell ref="OND4:ONK4"/>
    <mergeCell ref="OJT4:OKA4"/>
    <mergeCell ref="OKB4:OKI4"/>
    <mergeCell ref="OKJ4:OKQ4"/>
    <mergeCell ref="OKR4:OKY4"/>
    <mergeCell ref="OKZ4:OLG4"/>
    <mergeCell ref="OLH4:OLO4"/>
    <mergeCell ref="OHX4:OIE4"/>
    <mergeCell ref="OIF4:OIM4"/>
    <mergeCell ref="OIN4:OIU4"/>
    <mergeCell ref="OIV4:OJC4"/>
    <mergeCell ref="OJD4:OJK4"/>
    <mergeCell ref="OJL4:OJS4"/>
    <mergeCell ref="OGB4:OGI4"/>
    <mergeCell ref="OGJ4:OGQ4"/>
    <mergeCell ref="OGR4:OGY4"/>
    <mergeCell ref="OGZ4:OHG4"/>
    <mergeCell ref="OHH4:OHO4"/>
    <mergeCell ref="OHP4:OHW4"/>
    <mergeCell ref="OEF4:OEM4"/>
    <mergeCell ref="OEN4:OEU4"/>
    <mergeCell ref="OEV4:OFC4"/>
    <mergeCell ref="OFD4:OFK4"/>
    <mergeCell ref="OFL4:OFS4"/>
    <mergeCell ref="OFT4:OGA4"/>
    <mergeCell ref="OYN4:OYU4"/>
    <mergeCell ref="OYV4:OZC4"/>
    <mergeCell ref="OZD4:OZK4"/>
    <mergeCell ref="OZL4:OZS4"/>
    <mergeCell ref="OZT4:PAA4"/>
    <mergeCell ref="PAB4:PAI4"/>
    <mergeCell ref="OWR4:OWY4"/>
    <mergeCell ref="OWZ4:OXG4"/>
    <mergeCell ref="OXH4:OXO4"/>
    <mergeCell ref="OXP4:OXW4"/>
    <mergeCell ref="OXX4:OYE4"/>
    <mergeCell ref="OYF4:OYM4"/>
    <mergeCell ref="OUV4:OVC4"/>
    <mergeCell ref="OVD4:OVK4"/>
    <mergeCell ref="OVL4:OVS4"/>
    <mergeCell ref="OVT4:OWA4"/>
    <mergeCell ref="OWB4:OWI4"/>
    <mergeCell ref="OWJ4:OWQ4"/>
    <mergeCell ref="OSZ4:OTG4"/>
    <mergeCell ref="OTH4:OTO4"/>
    <mergeCell ref="OTP4:OTW4"/>
    <mergeCell ref="OTX4:OUE4"/>
    <mergeCell ref="OUF4:OUM4"/>
    <mergeCell ref="OUN4:OUU4"/>
    <mergeCell ref="ORD4:ORK4"/>
    <mergeCell ref="ORL4:ORS4"/>
    <mergeCell ref="ORT4:OSA4"/>
    <mergeCell ref="OSB4:OSI4"/>
    <mergeCell ref="OSJ4:OSQ4"/>
    <mergeCell ref="OSR4:OSY4"/>
    <mergeCell ref="OPH4:OPO4"/>
    <mergeCell ref="OPP4:OPW4"/>
    <mergeCell ref="OPX4:OQE4"/>
    <mergeCell ref="OQF4:OQM4"/>
    <mergeCell ref="OQN4:OQU4"/>
    <mergeCell ref="OQV4:ORC4"/>
    <mergeCell ref="PJP4:PJW4"/>
    <mergeCell ref="PJX4:PKE4"/>
    <mergeCell ref="PKF4:PKM4"/>
    <mergeCell ref="PKN4:PKU4"/>
    <mergeCell ref="PKV4:PLC4"/>
    <mergeCell ref="PLD4:PLK4"/>
    <mergeCell ref="PHT4:PIA4"/>
    <mergeCell ref="PIB4:PII4"/>
    <mergeCell ref="PIJ4:PIQ4"/>
    <mergeCell ref="PIR4:PIY4"/>
    <mergeCell ref="PIZ4:PJG4"/>
    <mergeCell ref="PJH4:PJO4"/>
    <mergeCell ref="PFX4:PGE4"/>
    <mergeCell ref="PGF4:PGM4"/>
    <mergeCell ref="PGN4:PGU4"/>
    <mergeCell ref="PGV4:PHC4"/>
    <mergeCell ref="PHD4:PHK4"/>
    <mergeCell ref="PHL4:PHS4"/>
    <mergeCell ref="PEB4:PEI4"/>
    <mergeCell ref="PEJ4:PEQ4"/>
    <mergeCell ref="PER4:PEY4"/>
    <mergeCell ref="PEZ4:PFG4"/>
    <mergeCell ref="PFH4:PFO4"/>
    <mergeCell ref="PFP4:PFW4"/>
    <mergeCell ref="PCF4:PCM4"/>
    <mergeCell ref="PCN4:PCU4"/>
    <mergeCell ref="PCV4:PDC4"/>
    <mergeCell ref="PDD4:PDK4"/>
    <mergeCell ref="PDL4:PDS4"/>
    <mergeCell ref="PDT4:PEA4"/>
    <mergeCell ref="PAJ4:PAQ4"/>
    <mergeCell ref="PAR4:PAY4"/>
    <mergeCell ref="PAZ4:PBG4"/>
    <mergeCell ref="PBH4:PBO4"/>
    <mergeCell ref="PBP4:PBW4"/>
    <mergeCell ref="PBX4:PCE4"/>
    <mergeCell ref="PUR4:PUY4"/>
    <mergeCell ref="PUZ4:PVG4"/>
    <mergeCell ref="PVH4:PVO4"/>
    <mergeCell ref="PVP4:PVW4"/>
    <mergeCell ref="PVX4:PWE4"/>
    <mergeCell ref="PWF4:PWM4"/>
    <mergeCell ref="PSV4:PTC4"/>
    <mergeCell ref="PTD4:PTK4"/>
    <mergeCell ref="PTL4:PTS4"/>
    <mergeCell ref="PTT4:PUA4"/>
    <mergeCell ref="PUB4:PUI4"/>
    <mergeCell ref="PUJ4:PUQ4"/>
    <mergeCell ref="PQZ4:PRG4"/>
    <mergeCell ref="PRH4:PRO4"/>
    <mergeCell ref="PRP4:PRW4"/>
    <mergeCell ref="PRX4:PSE4"/>
    <mergeCell ref="PSF4:PSM4"/>
    <mergeCell ref="PSN4:PSU4"/>
    <mergeCell ref="PPD4:PPK4"/>
    <mergeCell ref="PPL4:PPS4"/>
    <mergeCell ref="PPT4:PQA4"/>
    <mergeCell ref="PQB4:PQI4"/>
    <mergeCell ref="PQJ4:PQQ4"/>
    <mergeCell ref="PQR4:PQY4"/>
    <mergeCell ref="PNH4:PNO4"/>
    <mergeCell ref="PNP4:PNW4"/>
    <mergeCell ref="PNX4:POE4"/>
    <mergeCell ref="POF4:POM4"/>
    <mergeCell ref="PON4:POU4"/>
    <mergeCell ref="POV4:PPC4"/>
    <mergeCell ref="PLL4:PLS4"/>
    <mergeCell ref="PLT4:PMA4"/>
    <mergeCell ref="PMB4:PMI4"/>
    <mergeCell ref="PMJ4:PMQ4"/>
    <mergeCell ref="PMR4:PMY4"/>
    <mergeCell ref="PMZ4:PNG4"/>
    <mergeCell ref="QFT4:QGA4"/>
    <mergeCell ref="QGB4:QGI4"/>
    <mergeCell ref="QGJ4:QGQ4"/>
    <mergeCell ref="QGR4:QGY4"/>
    <mergeCell ref="QGZ4:QHG4"/>
    <mergeCell ref="QHH4:QHO4"/>
    <mergeCell ref="QDX4:QEE4"/>
    <mergeCell ref="QEF4:QEM4"/>
    <mergeCell ref="QEN4:QEU4"/>
    <mergeCell ref="QEV4:QFC4"/>
    <mergeCell ref="QFD4:QFK4"/>
    <mergeCell ref="QFL4:QFS4"/>
    <mergeCell ref="QCB4:QCI4"/>
    <mergeCell ref="QCJ4:QCQ4"/>
    <mergeCell ref="QCR4:QCY4"/>
    <mergeCell ref="QCZ4:QDG4"/>
    <mergeCell ref="QDH4:QDO4"/>
    <mergeCell ref="QDP4:QDW4"/>
    <mergeCell ref="QAF4:QAM4"/>
    <mergeCell ref="QAN4:QAU4"/>
    <mergeCell ref="QAV4:QBC4"/>
    <mergeCell ref="QBD4:QBK4"/>
    <mergeCell ref="QBL4:QBS4"/>
    <mergeCell ref="QBT4:QCA4"/>
    <mergeCell ref="PYJ4:PYQ4"/>
    <mergeCell ref="PYR4:PYY4"/>
    <mergeCell ref="PYZ4:PZG4"/>
    <mergeCell ref="PZH4:PZO4"/>
    <mergeCell ref="PZP4:PZW4"/>
    <mergeCell ref="PZX4:QAE4"/>
    <mergeCell ref="PWN4:PWU4"/>
    <mergeCell ref="PWV4:PXC4"/>
    <mergeCell ref="PXD4:PXK4"/>
    <mergeCell ref="PXL4:PXS4"/>
    <mergeCell ref="PXT4:PYA4"/>
    <mergeCell ref="PYB4:PYI4"/>
    <mergeCell ref="QQV4:QRC4"/>
    <mergeCell ref="QRD4:QRK4"/>
    <mergeCell ref="QRL4:QRS4"/>
    <mergeCell ref="QRT4:QSA4"/>
    <mergeCell ref="QSB4:QSI4"/>
    <mergeCell ref="QSJ4:QSQ4"/>
    <mergeCell ref="QOZ4:QPG4"/>
    <mergeCell ref="QPH4:QPO4"/>
    <mergeCell ref="QPP4:QPW4"/>
    <mergeCell ref="QPX4:QQE4"/>
    <mergeCell ref="QQF4:QQM4"/>
    <mergeCell ref="QQN4:QQU4"/>
    <mergeCell ref="QND4:QNK4"/>
    <mergeCell ref="QNL4:QNS4"/>
    <mergeCell ref="QNT4:QOA4"/>
    <mergeCell ref="QOB4:QOI4"/>
    <mergeCell ref="QOJ4:QOQ4"/>
    <mergeCell ref="QOR4:QOY4"/>
    <mergeCell ref="QLH4:QLO4"/>
    <mergeCell ref="QLP4:QLW4"/>
    <mergeCell ref="QLX4:QME4"/>
    <mergeCell ref="QMF4:QMM4"/>
    <mergeCell ref="QMN4:QMU4"/>
    <mergeCell ref="QMV4:QNC4"/>
    <mergeCell ref="QJL4:QJS4"/>
    <mergeCell ref="QJT4:QKA4"/>
    <mergeCell ref="QKB4:QKI4"/>
    <mergeCell ref="QKJ4:QKQ4"/>
    <mergeCell ref="QKR4:QKY4"/>
    <mergeCell ref="QKZ4:QLG4"/>
    <mergeCell ref="QHP4:QHW4"/>
    <mergeCell ref="QHX4:QIE4"/>
    <mergeCell ref="QIF4:QIM4"/>
    <mergeCell ref="QIN4:QIU4"/>
    <mergeCell ref="QIV4:QJC4"/>
    <mergeCell ref="QJD4:QJK4"/>
    <mergeCell ref="RBX4:RCE4"/>
    <mergeCell ref="RCF4:RCM4"/>
    <mergeCell ref="RCN4:RCU4"/>
    <mergeCell ref="RCV4:RDC4"/>
    <mergeCell ref="RDD4:RDK4"/>
    <mergeCell ref="RDL4:RDS4"/>
    <mergeCell ref="RAB4:RAI4"/>
    <mergeCell ref="RAJ4:RAQ4"/>
    <mergeCell ref="RAR4:RAY4"/>
    <mergeCell ref="RAZ4:RBG4"/>
    <mergeCell ref="RBH4:RBO4"/>
    <mergeCell ref="RBP4:RBW4"/>
    <mergeCell ref="QYF4:QYM4"/>
    <mergeCell ref="QYN4:QYU4"/>
    <mergeCell ref="QYV4:QZC4"/>
    <mergeCell ref="QZD4:QZK4"/>
    <mergeCell ref="QZL4:QZS4"/>
    <mergeCell ref="QZT4:RAA4"/>
    <mergeCell ref="QWJ4:QWQ4"/>
    <mergeCell ref="QWR4:QWY4"/>
    <mergeCell ref="QWZ4:QXG4"/>
    <mergeCell ref="QXH4:QXO4"/>
    <mergeCell ref="QXP4:QXW4"/>
    <mergeCell ref="QXX4:QYE4"/>
    <mergeCell ref="QUN4:QUU4"/>
    <mergeCell ref="QUV4:QVC4"/>
    <mergeCell ref="QVD4:QVK4"/>
    <mergeCell ref="QVL4:QVS4"/>
    <mergeCell ref="QVT4:QWA4"/>
    <mergeCell ref="QWB4:QWI4"/>
    <mergeCell ref="QSR4:QSY4"/>
    <mergeCell ref="QSZ4:QTG4"/>
    <mergeCell ref="QTH4:QTO4"/>
    <mergeCell ref="QTP4:QTW4"/>
    <mergeCell ref="QTX4:QUE4"/>
    <mergeCell ref="QUF4:QUM4"/>
    <mergeCell ref="RMZ4:RNG4"/>
    <mergeCell ref="RNH4:RNO4"/>
    <mergeCell ref="RNP4:RNW4"/>
    <mergeCell ref="RNX4:ROE4"/>
    <mergeCell ref="ROF4:ROM4"/>
    <mergeCell ref="RON4:ROU4"/>
    <mergeCell ref="RLD4:RLK4"/>
    <mergeCell ref="RLL4:RLS4"/>
    <mergeCell ref="RLT4:RMA4"/>
    <mergeCell ref="RMB4:RMI4"/>
    <mergeCell ref="RMJ4:RMQ4"/>
    <mergeCell ref="RMR4:RMY4"/>
    <mergeCell ref="RJH4:RJO4"/>
    <mergeCell ref="RJP4:RJW4"/>
    <mergeCell ref="RJX4:RKE4"/>
    <mergeCell ref="RKF4:RKM4"/>
    <mergeCell ref="RKN4:RKU4"/>
    <mergeCell ref="RKV4:RLC4"/>
    <mergeCell ref="RHL4:RHS4"/>
    <mergeCell ref="RHT4:RIA4"/>
    <mergeCell ref="RIB4:RII4"/>
    <mergeCell ref="RIJ4:RIQ4"/>
    <mergeCell ref="RIR4:RIY4"/>
    <mergeCell ref="RIZ4:RJG4"/>
    <mergeCell ref="RFP4:RFW4"/>
    <mergeCell ref="RFX4:RGE4"/>
    <mergeCell ref="RGF4:RGM4"/>
    <mergeCell ref="RGN4:RGU4"/>
    <mergeCell ref="RGV4:RHC4"/>
    <mergeCell ref="RHD4:RHK4"/>
    <mergeCell ref="RDT4:REA4"/>
    <mergeCell ref="REB4:REI4"/>
    <mergeCell ref="REJ4:REQ4"/>
    <mergeCell ref="RER4:REY4"/>
    <mergeCell ref="REZ4:RFG4"/>
    <mergeCell ref="RFH4:RFO4"/>
    <mergeCell ref="RYB4:RYI4"/>
    <mergeCell ref="RYJ4:RYQ4"/>
    <mergeCell ref="RYR4:RYY4"/>
    <mergeCell ref="RYZ4:RZG4"/>
    <mergeCell ref="RZH4:RZO4"/>
    <mergeCell ref="RZP4:RZW4"/>
    <mergeCell ref="RWF4:RWM4"/>
    <mergeCell ref="RWN4:RWU4"/>
    <mergeCell ref="RWV4:RXC4"/>
    <mergeCell ref="RXD4:RXK4"/>
    <mergeCell ref="RXL4:RXS4"/>
    <mergeCell ref="RXT4:RYA4"/>
    <mergeCell ref="RUJ4:RUQ4"/>
    <mergeCell ref="RUR4:RUY4"/>
    <mergeCell ref="RUZ4:RVG4"/>
    <mergeCell ref="RVH4:RVO4"/>
    <mergeCell ref="RVP4:RVW4"/>
    <mergeCell ref="RVX4:RWE4"/>
    <mergeCell ref="RSN4:RSU4"/>
    <mergeCell ref="RSV4:RTC4"/>
    <mergeCell ref="RTD4:RTK4"/>
    <mergeCell ref="RTL4:RTS4"/>
    <mergeCell ref="RTT4:RUA4"/>
    <mergeCell ref="RUB4:RUI4"/>
    <mergeCell ref="RQR4:RQY4"/>
    <mergeCell ref="RQZ4:RRG4"/>
    <mergeCell ref="RRH4:RRO4"/>
    <mergeCell ref="RRP4:RRW4"/>
    <mergeCell ref="RRX4:RSE4"/>
    <mergeCell ref="RSF4:RSM4"/>
    <mergeCell ref="ROV4:RPC4"/>
    <mergeCell ref="RPD4:RPK4"/>
    <mergeCell ref="RPL4:RPS4"/>
    <mergeCell ref="RPT4:RQA4"/>
    <mergeCell ref="RQB4:RQI4"/>
    <mergeCell ref="RQJ4:RQQ4"/>
    <mergeCell ref="SJD4:SJK4"/>
    <mergeCell ref="SJL4:SJS4"/>
    <mergeCell ref="SJT4:SKA4"/>
    <mergeCell ref="SKB4:SKI4"/>
    <mergeCell ref="SKJ4:SKQ4"/>
    <mergeCell ref="SKR4:SKY4"/>
    <mergeCell ref="SHH4:SHO4"/>
    <mergeCell ref="SHP4:SHW4"/>
    <mergeCell ref="SHX4:SIE4"/>
    <mergeCell ref="SIF4:SIM4"/>
    <mergeCell ref="SIN4:SIU4"/>
    <mergeCell ref="SIV4:SJC4"/>
    <mergeCell ref="SFL4:SFS4"/>
    <mergeCell ref="SFT4:SGA4"/>
    <mergeCell ref="SGB4:SGI4"/>
    <mergeCell ref="SGJ4:SGQ4"/>
    <mergeCell ref="SGR4:SGY4"/>
    <mergeCell ref="SGZ4:SHG4"/>
    <mergeCell ref="SDP4:SDW4"/>
    <mergeCell ref="SDX4:SEE4"/>
    <mergeCell ref="SEF4:SEM4"/>
    <mergeCell ref="SEN4:SEU4"/>
    <mergeCell ref="SEV4:SFC4"/>
    <mergeCell ref="SFD4:SFK4"/>
    <mergeCell ref="SBT4:SCA4"/>
    <mergeCell ref="SCB4:SCI4"/>
    <mergeCell ref="SCJ4:SCQ4"/>
    <mergeCell ref="SCR4:SCY4"/>
    <mergeCell ref="SCZ4:SDG4"/>
    <mergeCell ref="SDH4:SDO4"/>
    <mergeCell ref="RZX4:SAE4"/>
    <mergeCell ref="SAF4:SAM4"/>
    <mergeCell ref="SAN4:SAU4"/>
    <mergeCell ref="SAV4:SBC4"/>
    <mergeCell ref="SBD4:SBK4"/>
    <mergeCell ref="SBL4:SBS4"/>
    <mergeCell ref="SUF4:SUM4"/>
    <mergeCell ref="SUN4:SUU4"/>
    <mergeCell ref="SUV4:SVC4"/>
    <mergeCell ref="SVD4:SVK4"/>
    <mergeCell ref="SVL4:SVS4"/>
    <mergeCell ref="SVT4:SWA4"/>
    <mergeCell ref="SSJ4:SSQ4"/>
    <mergeCell ref="SSR4:SSY4"/>
    <mergeCell ref="SSZ4:STG4"/>
    <mergeCell ref="STH4:STO4"/>
    <mergeCell ref="STP4:STW4"/>
    <mergeCell ref="STX4:SUE4"/>
    <mergeCell ref="SQN4:SQU4"/>
    <mergeCell ref="SQV4:SRC4"/>
    <mergeCell ref="SRD4:SRK4"/>
    <mergeCell ref="SRL4:SRS4"/>
    <mergeCell ref="SRT4:SSA4"/>
    <mergeCell ref="SSB4:SSI4"/>
    <mergeCell ref="SOR4:SOY4"/>
    <mergeCell ref="SOZ4:SPG4"/>
    <mergeCell ref="SPH4:SPO4"/>
    <mergeCell ref="SPP4:SPW4"/>
    <mergeCell ref="SPX4:SQE4"/>
    <mergeCell ref="SQF4:SQM4"/>
    <mergeCell ref="SMV4:SNC4"/>
    <mergeCell ref="SND4:SNK4"/>
    <mergeCell ref="SNL4:SNS4"/>
    <mergeCell ref="SNT4:SOA4"/>
    <mergeCell ref="SOB4:SOI4"/>
    <mergeCell ref="SOJ4:SOQ4"/>
    <mergeCell ref="SKZ4:SLG4"/>
    <mergeCell ref="SLH4:SLO4"/>
    <mergeCell ref="SLP4:SLW4"/>
    <mergeCell ref="SLX4:SME4"/>
    <mergeCell ref="SMF4:SMM4"/>
    <mergeCell ref="SMN4:SMU4"/>
    <mergeCell ref="TFH4:TFO4"/>
    <mergeCell ref="TFP4:TFW4"/>
    <mergeCell ref="TFX4:TGE4"/>
    <mergeCell ref="TGF4:TGM4"/>
    <mergeCell ref="TGN4:TGU4"/>
    <mergeCell ref="TGV4:THC4"/>
    <mergeCell ref="TDL4:TDS4"/>
    <mergeCell ref="TDT4:TEA4"/>
    <mergeCell ref="TEB4:TEI4"/>
    <mergeCell ref="TEJ4:TEQ4"/>
    <mergeCell ref="TER4:TEY4"/>
    <mergeCell ref="TEZ4:TFG4"/>
    <mergeCell ref="TBP4:TBW4"/>
    <mergeCell ref="TBX4:TCE4"/>
    <mergeCell ref="TCF4:TCM4"/>
    <mergeCell ref="TCN4:TCU4"/>
    <mergeCell ref="TCV4:TDC4"/>
    <mergeCell ref="TDD4:TDK4"/>
    <mergeCell ref="SZT4:TAA4"/>
    <mergeCell ref="TAB4:TAI4"/>
    <mergeCell ref="TAJ4:TAQ4"/>
    <mergeCell ref="TAR4:TAY4"/>
    <mergeCell ref="TAZ4:TBG4"/>
    <mergeCell ref="TBH4:TBO4"/>
    <mergeCell ref="SXX4:SYE4"/>
    <mergeCell ref="SYF4:SYM4"/>
    <mergeCell ref="SYN4:SYU4"/>
    <mergeCell ref="SYV4:SZC4"/>
    <mergeCell ref="SZD4:SZK4"/>
    <mergeCell ref="SZL4:SZS4"/>
    <mergeCell ref="SWB4:SWI4"/>
    <mergeCell ref="SWJ4:SWQ4"/>
    <mergeCell ref="SWR4:SWY4"/>
    <mergeCell ref="SWZ4:SXG4"/>
    <mergeCell ref="SXH4:SXO4"/>
    <mergeCell ref="SXP4:SXW4"/>
    <mergeCell ref="TQJ4:TQQ4"/>
    <mergeCell ref="TQR4:TQY4"/>
    <mergeCell ref="TQZ4:TRG4"/>
    <mergeCell ref="TRH4:TRO4"/>
    <mergeCell ref="TRP4:TRW4"/>
    <mergeCell ref="TRX4:TSE4"/>
    <mergeCell ref="TON4:TOU4"/>
    <mergeCell ref="TOV4:TPC4"/>
    <mergeCell ref="TPD4:TPK4"/>
    <mergeCell ref="TPL4:TPS4"/>
    <mergeCell ref="TPT4:TQA4"/>
    <mergeCell ref="TQB4:TQI4"/>
    <mergeCell ref="TMR4:TMY4"/>
    <mergeCell ref="TMZ4:TNG4"/>
    <mergeCell ref="TNH4:TNO4"/>
    <mergeCell ref="TNP4:TNW4"/>
    <mergeCell ref="TNX4:TOE4"/>
    <mergeCell ref="TOF4:TOM4"/>
    <mergeCell ref="TKV4:TLC4"/>
    <mergeCell ref="TLD4:TLK4"/>
    <mergeCell ref="TLL4:TLS4"/>
    <mergeCell ref="TLT4:TMA4"/>
    <mergeCell ref="TMB4:TMI4"/>
    <mergeCell ref="TMJ4:TMQ4"/>
    <mergeCell ref="TIZ4:TJG4"/>
    <mergeCell ref="TJH4:TJO4"/>
    <mergeCell ref="TJP4:TJW4"/>
    <mergeCell ref="TJX4:TKE4"/>
    <mergeCell ref="TKF4:TKM4"/>
    <mergeCell ref="TKN4:TKU4"/>
    <mergeCell ref="THD4:THK4"/>
    <mergeCell ref="THL4:THS4"/>
    <mergeCell ref="THT4:TIA4"/>
    <mergeCell ref="TIB4:TII4"/>
    <mergeCell ref="TIJ4:TIQ4"/>
    <mergeCell ref="TIR4:TIY4"/>
    <mergeCell ref="UBL4:UBS4"/>
    <mergeCell ref="UBT4:UCA4"/>
    <mergeCell ref="UCB4:UCI4"/>
    <mergeCell ref="UCJ4:UCQ4"/>
    <mergeCell ref="UCR4:UCY4"/>
    <mergeCell ref="UCZ4:UDG4"/>
    <mergeCell ref="TZP4:TZW4"/>
    <mergeCell ref="TZX4:UAE4"/>
    <mergeCell ref="UAF4:UAM4"/>
    <mergeCell ref="UAN4:UAU4"/>
    <mergeCell ref="UAV4:UBC4"/>
    <mergeCell ref="UBD4:UBK4"/>
    <mergeCell ref="TXT4:TYA4"/>
    <mergeCell ref="TYB4:TYI4"/>
    <mergeCell ref="TYJ4:TYQ4"/>
    <mergeCell ref="TYR4:TYY4"/>
    <mergeCell ref="TYZ4:TZG4"/>
    <mergeCell ref="TZH4:TZO4"/>
    <mergeCell ref="TVX4:TWE4"/>
    <mergeCell ref="TWF4:TWM4"/>
    <mergeCell ref="TWN4:TWU4"/>
    <mergeCell ref="TWV4:TXC4"/>
    <mergeCell ref="TXD4:TXK4"/>
    <mergeCell ref="TXL4:TXS4"/>
    <mergeCell ref="TUB4:TUI4"/>
    <mergeCell ref="TUJ4:TUQ4"/>
    <mergeCell ref="TUR4:TUY4"/>
    <mergeCell ref="TUZ4:TVG4"/>
    <mergeCell ref="TVH4:TVO4"/>
    <mergeCell ref="TVP4:TVW4"/>
    <mergeCell ref="TSF4:TSM4"/>
    <mergeCell ref="TSN4:TSU4"/>
    <mergeCell ref="TSV4:TTC4"/>
    <mergeCell ref="TTD4:TTK4"/>
    <mergeCell ref="TTL4:TTS4"/>
    <mergeCell ref="TTT4:TUA4"/>
    <mergeCell ref="UMN4:UMU4"/>
    <mergeCell ref="UMV4:UNC4"/>
    <mergeCell ref="UND4:UNK4"/>
    <mergeCell ref="UNL4:UNS4"/>
    <mergeCell ref="UNT4:UOA4"/>
    <mergeCell ref="UOB4:UOI4"/>
    <mergeCell ref="UKR4:UKY4"/>
    <mergeCell ref="UKZ4:ULG4"/>
    <mergeCell ref="ULH4:ULO4"/>
    <mergeCell ref="ULP4:ULW4"/>
    <mergeCell ref="ULX4:UME4"/>
    <mergeCell ref="UMF4:UMM4"/>
    <mergeCell ref="UIV4:UJC4"/>
    <mergeCell ref="UJD4:UJK4"/>
    <mergeCell ref="UJL4:UJS4"/>
    <mergeCell ref="UJT4:UKA4"/>
    <mergeCell ref="UKB4:UKI4"/>
    <mergeCell ref="UKJ4:UKQ4"/>
    <mergeCell ref="UGZ4:UHG4"/>
    <mergeCell ref="UHH4:UHO4"/>
    <mergeCell ref="UHP4:UHW4"/>
    <mergeCell ref="UHX4:UIE4"/>
    <mergeCell ref="UIF4:UIM4"/>
    <mergeCell ref="UIN4:UIU4"/>
    <mergeCell ref="UFD4:UFK4"/>
    <mergeCell ref="UFL4:UFS4"/>
    <mergeCell ref="UFT4:UGA4"/>
    <mergeCell ref="UGB4:UGI4"/>
    <mergeCell ref="UGJ4:UGQ4"/>
    <mergeCell ref="UGR4:UGY4"/>
    <mergeCell ref="UDH4:UDO4"/>
    <mergeCell ref="UDP4:UDW4"/>
    <mergeCell ref="UDX4:UEE4"/>
    <mergeCell ref="UEF4:UEM4"/>
    <mergeCell ref="UEN4:UEU4"/>
    <mergeCell ref="UEV4:UFC4"/>
    <mergeCell ref="UXP4:UXW4"/>
    <mergeCell ref="UXX4:UYE4"/>
    <mergeCell ref="UYF4:UYM4"/>
    <mergeCell ref="UYN4:UYU4"/>
    <mergeCell ref="UYV4:UZC4"/>
    <mergeCell ref="UZD4:UZK4"/>
    <mergeCell ref="UVT4:UWA4"/>
    <mergeCell ref="UWB4:UWI4"/>
    <mergeCell ref="UWJ4:UWQ4"/>
    <mergeCell ref="UWR4:UWY4"/>
    <mergeCell ref="UWZ4:UXG4"/>
    <mergeCell ref="UXH4:UXO4"/>
    <mergeCell ref="UTX4:UUE4"/>
    <mergeCell ref="UUF4:UUM4"/>
    <mergeCell ref="UUN4:UUU4"/>
    <mergeCell ref="UUV4:UVC4"/>
    <mergeCell ref="UVD4:UVK4"/>
    <mergeCell ref="UVL4:UVS4"/>
    <mergeCell ref="USB4:USI4"/>
    <mergeCell ref="USJ4:USQ4"/>
    <mergeCell ref="USR4:USY4"/>
    <mergeCell ref="USZ4:UTG4"/>
    <mergeCell ref="UTH4:UTO4"/>
    <mergeCell ref="UTP4:UTW4"/>
    <mergeCell ref="UQF4:UQM4"/>
    <mergeCell ref="UQN4:UQU4"/>
    <mergeCell ref="UQV4:URC4"/>
    <mergeCell ref="URD4:URK4"/>
    <mergeCell ref="URL4:URS4"/>
    <mergeCell ref="URT4:USA4"/>
    <mergeCell ref="UOJ4:UOQ4"/>
    <mergeCell ref="UOR4:UOY4"/>
    <mergeCell ref="UOZ4:UPG4"/>
    <mergeCell ref="UPH4:UPO4"/>
    <mergeCell ref="UPP4:UPW4"/>
    <mergeCell ref="UPX4:UQE4"/>
    <mergeCell ref="VIR4:VIY4"/>
    <mergeCell ref="VIZ4:VJG4"/>
    <mergeCell ref="VJH4:VJO4"/>
    <mergeCell ref="VJP4:VJW4"/>
    <mergeCell ref="VJX4:VKE4"/>
    <mergeCell ref="VKF4:VKM4"/>
    <mergeCell ref="VGV4:VHC4"/>
    <mergeCell ref="VHD4:VHK4"/>
    <mergeCell ref="VHL4:VHS4"/>
    <mergeCell ref="VHT4:VIA4"/>
    <mergeCell ref="VIB4:VII4"/>
    <mergeCell ref="VIJ4:VIQ4"/>
    <mergeCell ref="VEZ4:VFG4"/>
    <mergeCell ref="VFH4:VFO4"/>
    <mergeCell ref="VFP4:VFW4"/>
    <mergeCell ref="VFX4:VGE4"/>
    <mergeCell ref="VGF4:VGM4"/>
    <mergeCell ref="VGN4:VGU4"/>
    <mergeCell ref="VDD4:VDK4"/>
    <mergeCell ref="VDL4:VDS4"/>
    <mergeCell ref="VDT4:VEA4"/>
    <mergeCell ref="VEB4:VEI4"/>
    <mergeCell ref="VEJ4:VEQ4"/>
    <mergeCell ref="VER4:VEY4"/>
    <mergeCell ref="VBH4:VBO4"/>
    <mergeCell ref="VBP4:VBW4"/>
    <mergeCell ref="VBX4:VCE4"/>
    <mergeCell ref="VCF4:VCM4"/>
    <mergeCell ref="VCN4:VCU4"/>
    <mergeCell ref="VCV4:VDC4"/>
    <mergeCell ref="UZL4:UZS4"/>
    <mergeCell ref="UZT4:VAA4"/>
    <mergeCell ref="VAB4:VAI4"/>
    <mergeCell ref="VAJ4:VAQ4"/>
    <mergeCell ref="VAR4:VAY4"/>
    <mergeCell ref="VAZ4:VBG4"/>
    <mergeCell ref="VTT4:VUA4"/>
    <mergeCell ref="VUB4:VUI4"/>
    <mergeCell ref="VUJ4:VUQ4"/>
    <mergeCell ref="VUR4:VUY4"/>
    <mergeCell ref="VUZ4:VVG4"/>
    <mergeCell ref="VVH4:VVO4"/>
    <mergeCell ref="VRX4:VSE4"/>
    <mergeCell ref="VSF4:VSM4"/>
    <mergeCell ref="VSN4:VSU4"/>
    <mergeCell ref="VSV4:VTC4"/>
    <mergeCell ref="VTD4:VTK4"/>
    <mergeCell ref="VTL4:VTS4"/>
    <mergeCell ref="VQB4:VQI4"/>
    <mergeCell ref="VQJ4:VQQ4"/>
    <mergeCell ref="VQR4:VQY4"/>
    <mergeCell ref="VQZ4:VRG4"/>
    <mergeCell ref="VRH4:VRO4"/>
    <mergeCell ref="VRP4:VRW4"/>
    <mergeCell ref="VOF4:VOM4"/>
    <mergeCell ref="VON4:VOU4"/>
    <mergeCell ref="VOV4:VPC4"/>
    <mergeCell ref="VPD4:VPK4"/>
    <mergeCell ref="VPL4:VPS4"/>
    <mergeCell ref="VPT4:VQA4"/>
    <mergeCell ref="VMJ4:VMQ4"/>
    <mergeCell ref="VMR4:VMY4"/>
    <mergeCell ref="VMZ4:VNG4"/>
    <mergeCell ref="VNH4:VNO4"/>
    <mergeCell ref="VNP4:VNW4"/>
    <mergeCell ref="VNX4:VOE4"/>
    <mergeCell ref="VKN4:VKU4"/>
    <mergeCell ref="VKV4:VLC4"/>
    <mergeCell ref="VLD4:VLK4"/>
    <mergeCell ref="VLL4:VLS4"/>
    <mergeCell ref="VLT4:VMA4"/>
    <mergeCell ref="VMB4:VMI4"/>
    <mergeCell ref="WEV4:WFC4"/>
    <mergeCell ref="WFD4:WFK4"/>
    <mergeCell ref="WFL4:WFS4"/>
    <mergeCell ref="WFT4:WGA4"/>
    <mergeCell ref="WGB4:WGI4"/>
    <mergeCell ref="WGJ4:WGQ4"/>
    <mergeCell ref="WCZ4:WDG4"/>
    <mergeCell ref="WDH4:WDO4"/>
    <mergeCell ref="WDP4:WDW4"/>
    <mergeCell ref="WDX4:WEE4"/>
    <mergeCell ref="WEF4:WEM4"/>
    <mergeCell ref="WEN4:WEU4"/>
    <mergeCell ref="WBD4:WBK4"/>
    <mergeCell ref="WBL4:WBS4"/>
    <mergeCell ref="WBT4:WCA4"/>
    <mergeCell ref="WCB4:WCI4"/>
    <mergeCell ref="WCJ4:WCQ4"/>
    <mergeCell ref="WCR4:WCY4"/>
    <mergeCell ref="VZH4:VZO4"/>
    <mergeCell ref="VZP4:VZW4"/>
    <mergeCell ref="VZX4:WAE4"/>
    <mergeCell ref="WAF4:WAM4"/>
    <mergeCell ref="WAN4:WAU4"/>
    <mergeCell ref="WAV4:WBC4"/>
    <mergeCell ref="VXL4:VXS4"/>
    <mergeCell ref="VXT4:VYA4"/>
    <mergeCell ref="VYB4:VYI4"/>
    <mergeCell ref="VYJ4:VYQ4"/>
    <mergeCell ref="VYR4:VYY4"/>
    <mergeCell ref="VYZ4:VZG4"/>
    <mergeCell ref="VVP4:VVW4"/>
    <mergeCell ref="VVX4:VWE4"/>
    <mergeCell ref="VWF4:VWM4"/>
    <mergeCell ref="VWN4:VWU4"/>
    <mergeCell ref="VWV4:VXC4"/>
    <mergeCell ref="VXD4:VXK4"/>
    <mergeCell ref="WPX4:WQE4"/>
    <mergeCell ref="WQF4:WQM4"/>
    <mergeCell ref="WQN4:WQU4"/>
    <mergeCell ref="WQV4:WRC4"/>
    <mergeCell ref="WRD4:WRK4"/>
    <mergeCell ref="WRL4:WRS4"/>
    <mergeCell ref="WOB4:WOI4"/>
    <mergeCell ref="WOJ4:WOQ4"/>
    <mergeCell ref="WOR4:WOY4"/>
    <mergeCell ref="WOZ4:WPG4"/>
    <mergeCell ref="WPH4:WPO4"/>
    <mergeCell ref="WPP4:WPW4"/>
    <mergeCell ref="WMF4:WMM4"/>
    <mergeCell ref="WMN4:WMU4"/>
    <mergeCell ref="WMV4:WNC4"/>
    <mergeCell ref="WND4:WNK4"/>
    <mergeCell ref="WNL4:WNS4"/>
    <mergeCell ref="WNT4:WOA4"/>
    <mergeCell ref="WKJ4:WKQ4"/>
    <mergeCell ref="WKR4:WKY4"/>
    <mergeCell ref="WKZ4:WLG4"/>
    <mergeCell ref="WLH4:WLO4"/>
    <mergeCell ref="WLP4:WLW4"/>
    <mergeCell ref="WLX4:WME4"/>
    <mergeCell ref="WIN4:WIU4"/>
    <mergeCell ref="WIV4:WJC4"/>
    <mergeCell ref="WJD4:WJK4"/>
    <mergeCell ref="WJL4:WJS4"/>
    <mergeCell ref="WJT4:WKA4"/>
    <mergeCell ref="WKB4:WKI4"/>
    <mergeCell ref="WGR4:WGY4"/>
    <mergeCell ref="WGZ4:WHG4"/>
    <mergeCell ref="WHH4:WHO4"/>
    <mergeCell ref="WHP4:WHW4"/>
    <mergeCell ref="WHX4:WIE4"/>
    <mergeCell ref="WIF4:WIM4"/>
    <mergeCell ref="DL5:DS5"/>
    <mergeCell ref="DT5:EA5"/>
    <mergeCell ref="EB5:EI5"/>
    <mergeCell ref="EJ5:EQ5"/>
    <mergeCell ref="ER5:EY5"/>
    <mergeCell ref="EZ5:FG5"/>
    <mergeCell ref="BP5:BW5"/>
    <mergeCell ref="BX5:CE5"/>
    <mergeCell ref="CF5:CM5"/>
    <mergeCell ref="CN5:CU5"/>
    <mergeCell ref="CV5:DC5"/>
    <mergeCell ref="DD5:DK5"/>
    <mergeCell ref="T5:AA5"/>
    <mergeCell ref="AB5:AI5"/>
    <mergeCell ref="AJ5:AQ5"/>
    <mergeCell ref="AR5:AY5"/>
    <mergeCell ref="AZ5:BG5"/>
    <mergeCell ref="BH5:BO5"/>
    <mergeCell ref="H5:K5"/>
    <mergeCell ref="L5:S5"/>
    <mergeCell ref="XAZ4:XBG4"/>
    <mergeCell ref="XBH4:XBO4"/>
    <mergeCell ref="XBP4:XBW4"/>
    <mergeCell ref="XBX4:XCE4"/>
    <mergeCell ref="XCF4:XCM4"/>
    <mergeCell ref="A5:F5"/>
    <mergeCell ref="WZD4:WZK4"/>
    <mergeCell ref="WZL4:WZS4"/>
    <mergeCell ref="WZT4:XAA4"/>
    <mergeCell ref="XAB4:XAI4"/>
    <mergeCell ref="XAJ4:XAQ4"/>
    <mergeCell ref="XAR4:XAY4"/>
    <mergeCell ref="WXH4:WXO4"/>
    <mergeCell ref="WXP4:WXW4"/>
    <mergeCell ref="WXX4:WYE4"/>
    <mergeCell ref="WYF4:WYM4"/>
    <mergeCell ref="WYN4:WYU4"/>
    <mergeCell ref="WYV4:WZC4"/>
    <mergeCell ref="WVL4:WVS4"/>
    <mergeCell ref="WVT4:WWA4"/>
    <mergeCell ref="WWB4:WWI4"/>
    <mergeCell ref="WWJ4:WWQ4"/>
    <mergeCell ref="WWR4:WWY4"/>
    <mergeCell ref="WWZ4:WXG4"/>
    <mergeCell ref="WTP4:WTW4"/>
    <mergeCell ref="WTX4:WUE4"/>
    <mergeCell ref="WUF4:WUM4"/>
    <mergeCell ref="WUN4:WUU4"/>
    <mergeCell ref="WUV4:WVC4"/>
    <mergeCell ref="WVD4:WVK4"/>
    <mergeCell ref="WRT4:WSA4"/>
    <mergeCell ref="WSB4:WSI4"/>
    <mergeCell ref="WSJ4:WSQ4"/>
    <mergeCell ref="WSR4:WSY4"/>
    <mergeCell ref="WSZ4:WTG4"/>
    <mergeCell ref="WTH4:WTO4"/>
    <mergeCell ref="ON5:OU5"/>
    <mergeCell ref="OV5:PC5"/>
    <mergeCell ref="PD5:PK5"/>
    <mergeCell ref="PL5:PS5"/>
    <mergeCell ref="PT5:QA5"/>
    <mergeCell ref="QB5:QI5"/>
    <mergeCell ref="MR5:MY5"/>
    <mergeCell ref="MZ5:NG5"/>
    <mergeCell ref="NH5:NO5"/>
    <mergeCell ref="NP5:NW5"/>
    <mergeCell ref="NX5:OE5"/>
    <mergeCell ref="OF5:OM5"/>
    <mergeCell ref="KV5:LC5"/>
    <mergeCell ref="LD5:LK5"/>
    <mergeCell ref="LL5:LS5"/>
    <mergeCell ref="LT5:MA5"/>
    <mergeCell ref="MB5:MI5"/>
    <mergeCell ref="MJ5:MQ5"/>
    <mergeCell ref="IZ5:JG5"/>
    <mergeCell ref="JH5:JO5"/>
    <mergeCell ref="JP5:JW5"/>
    <mergeCell ref="JX5:KE5"/>
    <mergeCell ref="KF5:KM5"/>
    <mergeCell ref="KN5:KU5"/>
    <mergeCell ref="HD5:HK5"/>
    <mergeCell ref="HL5:HS5"/>
    <mergeCell ref="HT5:IA5"/>
    <mergeCell ref="IB5:II5"/>
    <mergeCell ref="IJ5:IQ5"/>
    <mergeCell ref="IR5:IY5"/>
    <mergeCell ref="FH5:FO5"/>
    <mergeCell ref="FP5:FW5"/>
    <mergeCell ref="FX5:GE5"/>
    <mergeCell ref="GF5:GM5"/>
    <mergeCell ref="GN5:GU5"/>
    <mergeCell ref="GV5:HC5"/>
    <mergeCell ref="ZP5:ZW5"/>
    <mergeCell ref="ZX5:AAE5"/>
    <mergeCell ref="AAF5:AAM5"/>
    <mergeCell ref="AAN5:AAU5"/>
    <mergeCell ref="AAV5:ABC5"/>
    <mergeCell ref="ABD5:ABK5"/>
    <mergeCell ref="XT5:YA5"/>
    <mergeCell ref="YB5:YI5"/>
    <mergeCell ref="YJ5:YQ5"/>
    <mergeCell ref="YR5:YY5"/>
    <mergeCell ref="YZ5:ZG5"/>
    <mergeCell ref="ZH5:ZO5"/>
    <mergeCell ref="VX5:WE5"/>
    <mergeCell ref="WF5:WM5"/>
    <mergeCell ref="WN5:WU5"/>
    <mergeCell ref="WV5:XC5"/>
    <mergeCell ref="XD5:XK5"/>
    <mergeCell ref="XL5:XS5"/>
    <mergeCell ref="UB5:UI5"/>
    <mergeCell ref="UJ5:UQ5"/>
    <mergeCell ref="UR5:UY5"/>
    <mergeCell ref="UZ5:VG5"/>
    <mergeCell ref="VH5:VO5"/>
    <mergeCell ref="VP5:VW5"/>
    <mergeCell ref="SF5:SM5"/>
    <mergeCell ref="SN5:SU5"/>
    <mergeCell ref="SV5:TC5"/>
    <mergeCell ref="TD5:TK5"/>
    <mergeCell ref="TL5:TS5"/>
    <mergeCell ref="TT5:UA5"/>
    <mergeCell ref="QJ5:QQ5"/>
    <mergeCell ref="QR5:QY5"/>
    <mergeCell ref="QZ5:RG5"/>
    <mergeCell ref="RH5:RO5"/>
    <mergeCell ref="RP5:RW5"/>
    <mergeCell ref="RX5:SE5"/>
    <mergeCell ref="AKR5:AKY5"/>
    <mergeCell ref="AKZ5:ALG5"/>
    <mergeCell ref="ALH5:ALO5"/>
    <mergeCell ref="ALP5:ALW5"/>
    <mergeCell ref="ALX5:AME5"/>
    <mergeCell ref="AMF5:AMM5"/>
    <mergeCell ref="AIV5:AJC5"/>
    <mergeCell ref="AJD5:AJK5"/>
    <mergeCell ref="AJL5:AJS5"/>
    <mergeCell ref="AJT5:AKA5"/>
    <mergeCell ref="AKB5:AKI5"/>
    <mergeCell ref="AKJ5:AKQ5"/>
    <mergeCell ref="AGZ5:AHG5"/>
    <mergeCell ref="AHH5:AHO5"/>
    <mergeCell ref="AHP5:AHW5"/>
    <mergeCell ref="AHX5:AIE5"/>
    <mergeCell ref="AIF5:AIM5"/>
    <mergeCell ref="AIN5:AIU5"/>
    <mergeCell ref="AFD5:AFK5"/>
    <mergeCell ref="AFL5:AFS5"/>
    <mergeCell ref="AFT5:AGA5"/>
    <mergeCell ref="AGB5:AGI5"/>
    <mergeCell ref="AGJ5:AGQ5"/>
    <mergeCell ref="AGR5:AGY5"/>
    <mergeCell ref="ADH5:ADO5"/>
    <mergeCell ref="ADP5:ADW5"/>
    <mergeCell ref="ADX5:AEE5"/>
    <mergeCell ref="AEF5:AEM5"/>
    <mergeCell ref="AEN5:AEU5"/>
    <mergeCell ref="AEV5:AFC5"/>
    <mergeCell ref="ABL5:ABS5"/>
    <mergeCell ref="ABT5:ACA5"/>
    <mergeCell ref="ACB5:ACI5"/>
    <mergeCell ref="ACJ5:ACQ5"/>
    <mergeCell ref="ACR5:ACY5"/>
    <mergeCell ref="ACZ5:ADG5"/>
    <mergeCell ref="AVT5:AWA5"/>
    <mergeCell ref="AWB5:AWI5"/>
    <mergeCell ref="AWJ5:AWQ5"/>
    <mergeCell ref="AWR5:AWY5"/>
    <mergeCell ref="AWZ5:AXG5"/>
    <mergeCell ref="AXH5:AXO5"/>
    <mergeCell ref="ATX5:AUE5"/>
    <mergeCell ref="AUF5:AUM5"/>
    <mergeCell ref="AUN5:AUU5"/>
    <mergeCell ref="AUV5:AVC5"/>
    <mergeCell ref="AVD5:AVK5"/>
    <mergeCell ref="AVL5:AVS5"/>
    <mergeCell ref="ASB5:ASI5"/>
    <mergeCell ref="ASJ5:ASQ5"/>
    <mergeCell ref="ASR5:ASY5"/>
    <mergeCell ref="ASZ5:ATG5"/>
    <mergeCell ref="ATH5:ATO5"/>
    <mergeCell ref="ATP5:ATW5"/>
    <mergeCell ref="AQF5:AQM5"/>
    <mergeCell ref="AQN5:AQU5"/>
    <mergeCell ref="AQV5:ARC5"/>
    <mergeCell ref="ARD5:ARK5"/>
    <mergeCell ref="ARL5:ARS5"/>
    <mergeCell ref="ART5:ASA5"/>
    <mergeCell ref="AOJ5:AOQ5"/>
    <mergeCell ref="AOR5:AOY5"/>
    <mergeCell ref="AOZ5:APG5"/>
    <mergeCell ref="APH5:APO5"/>
    <mergeCell ref="APP5:APW5"/>
    <mergeCell ref="APX5:AQE5"/>
    <mergeCell ref="AMN5:AMU5"/>
    <mergeCell ref="AMV5:ANC5"/>
    <mergeCell ref="AND5:ANK5"/>
    <mergeCell ref="ANL5:ANS5"/>
    <mergeCell ref="ANT5:AOA5"/>
    <mergeCell ref="AOB5:AOI5"/>
    <mergeCell ref="BGV5:BHC5"/>
    <mergeCell ref="BHD5:BHK5"/>
    <mergeCell ref="BHL5:BHS5"/>
    <mergeCell ref="BHT5:BIA5"/>
    <mergeCell ref="BIB5:BII5"/>
    <mergeCell ref="BIJ5:BIQ5"/>
    <mergeCell ref="BEZ5:BFG5"/>
    <mergeCell ref="BFH5:BFO5"/>
    <mergeCell ref="BFP5:BFW5"/>
    <mergeCell ref="BFX5:BGE5"/>
    <mergeCell ref="BGF5:BGM5"/>
    <mergeCell ref="BGN5:BGU5"/>
    <mergeCell ref="BDD5:BDK5"/>
    <mergeCell ref="BDL5:BDS5"/>
    <mergeCell ref="BDT5:BEA5"/>
    <mergeCell ref="BEB5:BEI5"/>
    <mergeCell ref="BEJ5:BEQ5"/>
    <mergeCell ref="BER5:BEY5"/>
    <mergeCell ref="BBH5:BBO5"/>
    <mergeCell ref="BBP5:BBW5"/>
    <mergeCell ref="BBX5:BCE5"/>
    <mergeCell ref="BCF5:BCM5"/>
    <mergeCell ref="BCN5:BCU5"/>
    <mergeCell ref="BCV5:BDC5"/>
    <mergeCell ref="AZL5:AZS5"/>
    <mergeCell ref="AZT5:BAA5"/>
    <mergeCell ref="BAB5:BAI5"/>
    <mergeCell ref="BAJ5:BAQ5"/>
    <mergeCell ref="BAR5:BAY5"/>
    <mergeCell ref="BAZ5:BBG5"/>
    <mergeCell ref="AXP5:AXW5"/>
    <mergeCell ref="AXX5:AYE5"/>
    <mergeCell ref="AYF5:AYM5"/>
    <mergeCell ref="AYN5:AYU5"/>
    <mergeCell ref="AYV5:AZC5"/>
    <mergeCell ref="AZD5:AZK5"/>
    <mergeCell ref="BRX5:BSE5"/>
    <mergeCell ref="BSF5:BSM5"/>
    <mergeCell ref="BSN5:BSU5"/>
    <mergeCell ref="BSV5:BTC5"/>
    <mergeCell ref="BTD5:BTK5"/>
    <mergeCell ref="BTL5:BTS5"/>
    <mergeCell ref="BQB5:BQI5"/>
    <mergeCell ref="BQJ5:BQQ5"/>
    <mergeCell ref="BQR5:BQY5"/>
    <mergeCell ref="BQZ5:BRG5"/>
    <mergeCell ref="BRH5:BRO5"/>
    <mergeCell ref="BRP5:BRW5"/>
    <mergeCell ref="BOF5:BOM5"/>
    <mergeCell ref="BON5:BOU5"/>
    <mergeCell ref="BOV5:BPC5"/>
    <mergeCell ref="BPD5:BPK5"/>
    <mergeCell ref="BPL5:BPS5"/>
    <mergeCell ref="BPT5:BQA5"/>
    <mergeCell ref="BMJ5:BMQ5"/>
    <mergeCell ref="BMR5:BMY5"/>
    <mergeCell ref="BMZ5:BNG5"/>
    <mergeCell ref="BNH5:BNO5"/>
    <mergeCell ref="BNP5:BNW5"/>
    <mergeCell ref="BNX5:BOE5"/>
    <mergeCell ref="BKN5:BKU5"/>
    <mergeCell ref="BKV5:BLC5"/>
    <mergeCell ref="BLD5:BLK5"/>
    <mergeCell ref="BLL5:BLS5"/>
    <mergeCell ref="BLT5:BMA5"/>
    <mergeCell ref="BMB5:BMI5"/>
    <mergeCell ref="BIR5:BIY5"/>
    <mergeCell ref="BIZ5:BJG5"/>
    <mergeCell ref="BJH5:BJO5"/>
    <mergeCell ref="BJP5:BJW5"/>
    <mergeCell ref="BJX5:BKE5"/>
    <mergeCell ref="BKF5:BKM5"/>
    <mergeCell ref="CCZ5:CDG5"/>
    <mergeCell ref="CDH5:CDO5"/>
    <mergeCell ref="CDP5:CDW5"/>
    <mergeCell ref="CDX5:CEE5"/>
    <mergeCell ref="CEF5:CEM5"/>
    <mergeCell ref="CEN5:CEU5"/>
    <mergeCell ref="CBD5:CBK5"/>
    <mergeCell ref="CBL5:CBS5"/>
    <mergeCell ref="CBT5:CCA5"/>
    <mergeCell ref="CCB5:CCI5"/>
    <mergeCell ref="CCJ5:CCQ5"/>
    <mergeCell ref="CCR5:CCY5"/>
    <mergeCell ref="BZH5:BZO5"/>
    <mergeCell ref="BZP5:BZW5"/>
    <mergeCell ref="BZX5:CAE5"/>
    <mergeCell ref="CAF5:CAM5"/>
    <mergeCell ref="CAN5:CAU5"/>
    <mergeCell ref="CAV5:CBC5"/>
    <mergeCell ref="BXL5:BXS5"/>
    <mergeCell ref="BXT5:BYA5"/>
    <mergeCell ref="BYB5:BYI5"/>
    <mergeCell ref="BYJ5:BYQ5"/>
    <mergeCell ref="BYR5:BYY5"/>
    <mergeCell ref="BYZ5:BZG5"/>
    <mergeCell ref="BVP5:BVW5"/>
    <mergeCell ref="BVX5:BWE5"/>
    <mergeCell ref="BWF5:BWM5"/>
    <mergeCell ref="BWN5:BWU5"/>
    <mergeCell ref="BWV5:BXC5"/>
    <mergeCell ref="BXD5:BXK5"/>
    <mergeCell ref="BTT5:BUA5"/>
    <mergeCell ref="BUB5:BUI5"/>
    <mergeCell ref="BUJ5:BUQ5"/>
    <mergeCell ref="BUR5:BUY5"/>
    <mergeCell ref="BUZ5:BVG5"/>
    <mergeCell ref="BVH5:BVO5"/>
    <mergeCell ref="COB5:COI5"/>
    <mergeCell ref="COJ5:COQ5"/>
    <mergeCell ref="COR5:COY5"/>
    <mergeCell ref="COZ5:CPG5"/>
    <mergeCell ref="CPH5:CPO5"/>
    <mergeCell ref="CPP5:CPW5"/>
    <mergeCell ref="CMF5:CMM5"/>
    <mergeCell ref="CMN5:CMU5"/>
    <mergeCell ref="CMV5:CNC5"/>
    <mergeCell ref="CND5:CNK5"/>
    <mergeCell ref="CNL5:CNS5"/>
    <mergeCell ref="CNT5:COA5"/>
    <mergeCell ref="CKJ5:CKQ5"/>
    <mergeCell ref="CKR5:CKY5"/>
    <mergeCell ref="CKZ5:CLG5"/>
    <mergeCell ref="CLH5:CLO5"/>
    <mergeCell ref="CLP5:CLW5"/>
    <mergeCell ref="CLX5:CME5"/>
    <mergeCell ref="CIN5:CIU5"/>
    <mergeCell ref="CIV5:CJC5"/>
    <mergeCell ref="CJD5:CJK5"/>
    <mergeCell ref="CJL5:CJS5"/>
    <mergeCell ref="CJT5:CKA5"/>
    <mergeCell ref="CKB5:CKI5"/>
    <mergeCell ref="CGR5:CGY5"/>
    <mergeCell ref="CGZ5:CHG5"/>
    <mergeCell ref="CHH5:CHO5"/>
    <mergeCell ref="CHP5:CHW5"/>
    <mergeCell ref="CHX5:CIE5"/>
    <mergeCell ref="CIF5:CIM5"/>
    <mergeCell ref="CEV5:CFC5"/>
    <mergeCell ref="CFD5:CFK5"/>
    <mergeCell ref="CFL5:CFS5"/>
    <mergeCell ref="CFT5:CGA5"/>
    <mergeCell ref="CGB5:CGI5"/>
    <mergeCell ref="CGJ5:CGQ5"/>
    <mergeCell ref="CZD5:CZK5"/>
    <mergeCell ref="CZL5:CZS5"/>
    <mergeCell ref="CZT5:DAA5"/>
    <mergeCell ref="DAB5:DAI5"/>
    <mergeCell ref="DAJ5:DAQ5"/>
    <mergeCell ref="DAR5:DAY5"/>
    <mergeCell ref="CXH5:CXO5"/>
    <mergeCell ref="CXP5:CXW5"/>
    <mergeCell ref="CXX5:CYE5"/>
    <mergeCell ref="CYF5:CYM5"/>
    <mergeCell ref="CYN5:CYU5"/>
    <mergeCell ref="CYV5:CZC5"/>
    <mergeCell ref="CVL5:CVS5"/>
    <mergeCell ref="CVT5:CWA5"/>
    <mergeCell ref="CWB5:CWI5"/>
    <mergeCell ref="CWJ5:CWQ5"/>
    <mergeCell ref="CWR5:CWY5"/>
    <mergeCell ref="CWZ5:CXG5"/>
    <mergeCell ref="CTP5:CTW5"/>
    <mergeCell ref="CTX5:CUE5"/>
    <mergeCell ref="CUF5:CUM5"/>
    <mergeCell ref="CUN5:CUU5"/>
    <mergeCell ref="CUV5:CVC5"/>
    <mergeCell ref="CVD5:CVK5"/>
    <mergeCell ref="CRT5:CSA5"/>
    <mergeCell ref="CSB5:CSI5"/>
    <mergeCell ref="CSJ5:CSQ5"/>
    <mergeCell ref="CSR5:CSY5"/>
    <mergeCell ref="CSZ5:CTG5"/>
    <mergeCell ref="CTH5:CTO5"/>
    <mergeCell ref="CPX5:CQE5"/>
    <mergeCell ref="CQF5:CQM5"/>
    <mergeCell ref="CQN5:CQU5"/>
    <mergeCell ref="CQV5:CRC5"/>
    <mergeCell ref="CRD5:CRK5"/>
    <mergeCell ref="CRL5:CRS5"/>
    <mergeCell ref="DKF5:DKM5"/>
    <mergeCell ref="DKN5:DKU5"/>
    <mergeCell ref="DKV5:DLC5"/>
    <mergeCell ref="DLD5:DLK5"/>
    <mergeCell ref="DLL5:DLS5"/>
    <mergeCell ref="DLT5:DMA5"/>
    <mergeCell ref="DIJ5:DIQ5"/>
    <mergeCell ref="DIR5:DIY5"/>
    <mergeCell ref="DIZ5:DJG5"/>
    <mergeCell ref="DJH5:DJO5"/>
    <mergeCell ref="DJP5:DJW5"/>
    <mergeCell ref="DJX5:DKE5"/>
    <mergeCell ref="DGN5:DGU5"/>
    <mergeCell ref="DGV5:DHC5"/>
    <mergeCell ref="DHD5:DHK5"/>
    <mergeCell ref="DHL5:DHS5"/>
    <mergeCell ref="DHT5:DIA5"/>
    <mergeCell ref="DIB5:DII5"/>
    <mergeCell ref="DER5:DEY5"/>
    <mergeCell ref="DEZ5:DFG5"/>
    <mergeCell ref="DFH5:DFO5"/>
    <mergeCell ref="DFP5:DFW5"/>
    <mergeCell ref="DFX5:DGE5"/>
    <mergeCell ref="DGF5:DGM5"/>
    <mergeCell ref="DCV5:DDC5"/>
    <mergeCell ref="DDD5:DDK5"/>
    <mergeCell ref="DDL5:DDS5"/>
    <mergeCell ref="DDT5:DEA5"/>
    <mergeCell ref="DEB5:DEI5"/>
    <mergeCell ref="DEJ5:DEQ5"/>
    <mergeCell ref="DAZ5:DBG5"/>
    <mergeCell ref="DBH5:DBO5"/>
    <mergeCell ref="DBP5:DBW5"/>
    <mergeCell ref="DBX5:DCE5"/>
    <mergeCell ref="DCF5:DCM5"/>
    <mergeCell ref="DCN5:DCU5"/>
    <mergeCell ref="DVH5:DVO5"/>
    <mergeCell ref="DVP5:DVW5"/>
    <mergeCell ref="DVX5:DWE5"/>
    <mergeCell ref="DWF5:DWM5"/>
    <mergeCell ref="DWN5:DWU5"/>
    <mergeCell ref="DWV5:DXC5"/>
    <mergeCell ref="DTL5:DTS5"/>
    <mergeCell ref="DTT5:DUA5"/>
    <mergeCell ref="DUB5:DUI5"/>
    <mergeCell ref="DUJ5:DUQ5"/>
    <mergeCell ref="DUR5:DUY5"/>
    <mergeCell ref="DUZ5:DVG5"/>
    <mergeCell ref="DRP5:DRW5"/>
    <mergeCell ref="DRX5:DSE5"/>
    <mergeCell ref="DSF5:DSM5"/>
    <mergeCell ref="DSN5:DSU5"/>
    <mergeCell ref="DSV5:DTC5"/>
    <mergeCell ref="DTD5:DTK5"/>
    <mergeCell ref="DPT5:DQA5"/>
    <mergeCell ref="DQB5:DQI5"/>
    <mergeCell ref="DQJ5:DQQ5"/>
    <mergeCell ref="DQR5:DQY5"/>
    <mergeCell ref="DQZ5:DRG5"/>
    <mergeCell ref="DRH5:DRO5"/>
    <mergeCell ref="DNX5:DOE5"/>
    <mergeCell ref="DOF5:DOM5"/>
    <mergeCell ref="DON5:DOU5"/>
    <mergeCell ref="DOV5:DPC5"/>
    <mergeCell ref="DPD5:DPK5"/>
    <mergeCell ref="DPL5:DPS5"/>
    <mergeCell ref="DMB5:DMI5"/>
    <mergeCell ref="DMJ5:DMQ5"/>
    <mergeCell ref="DMR5:DMY5"/>
    <mergeCell ref="DMZ5:DNG5"/>
    <mergeCell ref="DNH5:DNO5"/>
    <mergeCell ref="DNP5:DNW5"/>
    <mergeCell ref="EGJ5:EGQ5"/>
    <mergeCell ref="EGR5:EGY5"/>
    <mergeCell ref="EGZ5:EHG5"/>
    <mergeCell ref="EHH5:EHO5"/>
    <mergeCell ref="EHP5:EHW5"/>
    <mergeCell ref="EHX5:EIE5"/>
    <mergeCell ref="EEN5:EEU5"/>
    <mergeCell ref="EEV5:EFC5"/>
    <mergeCell ref="EFD5:EFK5"/>
    <mergeCell ref="EFL5:EFS5"/>
    <mergeCell ref="EFT5:EGA5"/>
    <mergeCell ref="EGB5:EGI5"/>
    <mergeCell ref="ECR5:ECY5"/>
    <mergeCell ref="ECZ5:EDG5"/>
    <mergeCell ref="EDH5:EDO5"/>
    <mergeCell ref="EDP5:EDW5"/>
    <mergeCell ref="EDX5:EEE5"/>
    <mergeCell ref="EEF5:EEM5"/>
    <mergeCell ref="EAV5:EBC5"/>
    <mergeCell ref="EBD5:EBK5"/>
    <mergeCell ref="EBL5:EBS5"/>
    <mergeCell ref="EBT5:ECA5"/>
    <mergeCell ref="ECB5:ECI5"/>
    <mergeCell ref="ECJ5:ECQ5"/>
    <mergeCell ref="DYZ5:DZG5"/>
    <mergeCell ref="DZH5:DZO5"/>
    <mergeCell ref="DZP5:DZW5"/>
    <mergeCell ref="DZX5:EAE5"/>
    <mergeCell ref="EAF5:EAM5"/>
    <mergeCell ref="EAN5:EAU5"/>
    <mergeCell ref="DXD5:DXK5"/>
    <mergeCell ref="DXL5:DXS5"/>
    <mergeCell ref="DXT5:DYA5"/>
    <mergeCell ref="DYB5:DYI5"/>
    <mergeCell ref="DYJ5:DYQ5"/>
    <mergeCell ref="DYR5:DYY5"/>
    <mergeCell ref="ERL5:ERS5"/>
    <mergeCell ref="ERT5:ESA5"/>
    <mergeCell ref="ESB5:ESI5"/>
    <mergeCell ref="ESJ5:ESQ5"/>
    <mergeCell ref="ESR5:ESY5"/>
    <mergeCell ref="ESZ5:ETG5"/>
    <mergeCell ref="EPP5:EPW5"/>
    <mergeCell ref="EPX5:EQE5"/>
    <mergeCell ref="EQF5:EQM5"/>
    <mergeCell ref="EQN5:EQU5"/>
    <mergeCell ref="EQV5:ERC5"/>
    <mergeCell ref="ERD5:ERK5"/>
    <mergeCell ref="ENT5:EOA5"/>
    <mergeCell ref="EOB5:EOI5"/>
    <mergeCell ref="EOJ5:EOQ5"/>
    <mergeCell ref="EOR5:EOY5"/>
    <mergeCell ref="EOZ5:EPG5"/>
    <mergeCell ref="EPH5:EPO5"/>
    <mergeCell ref="ELX5:EME5"/>
    <mergeCell ref="EMF5:EMM5"/>
    <mergeCell ref="EMN5:EMU5"/>
    <mergeCell ref="EMV5:ENC5"/>
    <mergeCell ref="END5:ENK5"/>
    <mergeCell ref="ENL5:ENS5"/>
    <mergeCell ref="EKB5:EKI5"/>
    <mergeCell ref="EKJ5:EKQ5"/>
    <mergeCell ref="EKR5:EKY5"/>
    <mergeCell ref="EKZ5:ELG5"/>
    <mergeCell ref="ELH5:ELO5"/>
    <mergeCell ref="ELP5:ELW5"/>
    <mergeCell ref="EIF5:EIM5"/>
    <mergeCell ref="EIN5:EIU5"/>
    <mergeCell ref="EIV5:EJC5"/>
    <mergeCell ref="EJD5:EJK5"/>
    <mergeCell ref="EJL5:EJS5"/>
    <mergeCell ref="EJT5:EKA5"/>
    <mergeCell ref="FCN5:FCU5"/>
    <mergeCell ref="FCV5:FDC5"/>
    <mergeCell ref="FDD5:FDK5"/>
    <mergeCell ref="FDL5:FDS5"/>
    <mergeCell ref="FDT5:FEA5"/>
    <mergeCell ref="FEB5:FEI5"/>
    <mergeCell ref="FAR5:FAY5"/>
    <mergeCell ref="FAZ5:FBG5"/>
    <mergeCell ref="FBH5:FBO5"/>
    <mergeCell ref="FBP5:FBW5"/>
    <mergeCell ref="FBX5:FCE5"/>
    <mergeCell ref="FCF5:FCM5"/>
    <mergeCell ref="EYV5:EZC5"/>
    <mergeCell ref="EZD5:EZK5"/>
    <mergeCell ref="EZL5:EZS5"/>
    <mergeCell ref="EZT5:FAA5"/>
    <mergeCell ref="FAB5:FAI5"/>
    <mergeCell ref="FAJ5:FAQ5"/>
    <mergeCell ref="EWZ5:EXG5"/>
    <mergeCell ref="EXH5:EXO5"/>
    <mergeCell ref="EXP5:EXW5"/>
    <mergeCell ref="EXX5:EYE5"/>
    <mergeCell ref="EYF5:EYM5"/>
    <mergeCell ref="EYN5:EYU5"/>
    <mergeCell ref="EVD5:EVK5"/>
    <mergeCell ref="EVL5:EVS5"/>
    <mergeCell ref="EVT5:EWA5"/>
    <mergeCell ref="EWB5:EWI5"/>
    <mergeCell ref="EWJ5:EWQ5"/>
    <mergeCell ref="EWR5:EWY5"/>
    <mergeCell ref="ETH5:ETO5"/>
    <mergeCell ref="ETP5:ETW5"/>
    <mergeCell ref="ETX5:EUE5"/>
    <mergeCell ref="EUF5:EUM5"/>
    <mergeCell ref="EUN5:EUU5"/>
    <mergeCell ref="EUV5:EVC5"/>
    <mergeCell ref="FNP5:FNW5"/>
    <mergeCell ref="FNX5:FOE5"/>
    <mergeCell ref="FOF5:FOM5"/>
    <mergeCell ref="FON5:FOU5"/>
    <mergeCell ref="FOV5:FPC5"/>
    <mergeCell ref="FPD5:FPK5"/>
    <mergeCell ref="FLT5:FMA5"/>
    <mergeCell ref="FMB5:FMI5"/>
    <mergeCell ref="FMJ5:FMQ5"/>
    <mergeCell ref="FMR5:FMY5"/>
    <mergeCell ref="FMZ5:FNG5"/>
    <mergeCell ref="FNH5:FNO5"/>
    <mergeCell ref="FJX5:FKE5"/>
    <mergeCell ref="FKF5:FKM5"/>
    <mergeCell ref="FKN5:FKU5"/>
    <mergeCell ref="FKV5:FLC5"/>
    <mergeCell ref="FLD5:FLK5"/>
    <mergeCell ref="FLL5:FLS5"/>
    <mergeCell ref="FIB5:FII5"/>
    <mergeCell ref="FIJ5:FIQ5"/>
    <mergeCell ref="FIR5:FIY5"/>
    <mergeCell ref="FIZ5:FJG5"/>
    <mergeCell ref="FJH5:FJO5"/>
    <mergeCell ref="FJP5:FJW5"/>
    <mergeCell ref="FGF5:FGM5"/>
    <mergeCell ref="FGN5:FGU5"/>
    <mergeCell ref="FGV5:FHC5"/>
    <mergeCell ref="FHD5:FHK5"/>
    <mergeCell ref="FHL5:FHS5"/>
    <mergeCell ref="FHT5:FIA5"/>
    <mergeCell ref="FEJ5:FEQ5"/>
    <mergeCell ref="FER5:FEY5"/>
    <mergeCell ref="FEZ5:FFG5"/>
    <mergeCell ref="FFH5:FFO5"/>
    <mergeCell ref="FFP5:FFW5"/>
    <mergeCell ref="FFX5:FGE5"/>
    <mergeCell ref="FYR5:FYY5"/>
    <mergeCell ref="FYZ5:FZG5"/>
    <mergeCell ref="FZH5:FZO5"/>
    <mergeCell ref="FZP5:FZW5"/>
    <mergeCell ref="FZX5:GAE5"/>
    <mergeCell ref="GAF5:GAM5"/>
    <mergeCell ref="FWV5:FXC5"/>
    <mergeCell ref="FXD5:FXK5"/>
    <mergeCell ref="FXL5:FXS5"/>
    <mergeCell ref="FXT5:FYA5"/>
    <mergeCell ref="FYB5:FYI5"/>
    <mergeCell ref="FYJ5:FYQ5"/>
    <mergeCell ref="FUZ5:FVG5"/>
    <mergeCell ref="FVH5:FVO5"/>
    <mergeCell ref="FVP5:FVW5"/>
    <mergeCell ref="FVX5:FWE5"/>
    <mergeCell ref="FWF5:FWM5"/>
    <mergeCell ref="FWN5:FWU5"/>
    <mergeCell ref="FTD5:FTK5"/>
    <mergeCell ref="FTL5:FTS5"/>
    <mergeCell ref="FTT5:FUA5"/>
    <mergeCell ref="FUB5:FUI5"/>
    <mergeCell ref="FUJ5:FUQ5"/>
    <mergeCell ref="FUR5:FUY5"/>
    <mergeCell ref="FRH5:FRO5"/>
    <mergeCell ref="FRP5:FRW5"/>
    <mergeCell ref="FRX5:FSE5"/>
    <mergeCell ref="FSF5:FSM5"/>
    <mergeCell ref="FSN5:FSU5"/>
    <mergeCell ref="FSV5:FTC5"/>
    <mergeCell ref="FPL5:FPS5"/>
    <mergeCell ref="FPT5:FQA5"/>
    <mergeCell ref="FQB5:FQI5"/>
    <mergeCell ref="FQJ5:FQQ5"/>
    <mergeCell ref="FQR5:FQY5"/>
    <mergeCell ref="FQZ5:FRG5"/>
    <mergeCell ref="GJT5:GKA5"/>
    <mergeCell ref="GKB5:GKI5"/>
    <mergeCell ref="GKJ5:GKQ5"/>
    <mergeCell ref="GKR5:GKY5"/>
    <mergeCell ref="GKZ5:GLG5"/>
    <mergeCell ref="GLH5:GLO5"/>
    <mergeCell ref="GHX5:GIE5"/>
    <mergeCell ref="GIF5:GIM5"/>
    <mergeCell ref="GIN5:GIU5"/>
    <mergeCell ref="GIV5:GJC5"/>
    <mergeCell ref="GJD5:GJK5"/>
    <mergeCell ref="GJL5:GJS5"/>
    <mergeCell ref="GGB5:GGI5"/>
    <mergeCell ref="GGJ5:GGQ5"/>
    <mergeCell ref="GGR5:GGY5"/>
    <mergeCell ref="GGZ5:GHG5"/>
    <mergeCell ref="GHH5:GHO5"/>
    <mergeCell ref="GHP5:GHW5"/>
    <mergeCell ref="GEF5:GEM5"/>
    <mergeCell ref="GEN5:GEU5"/>
    <mergeCell ref="GEV5:GFC5"/>
    <mergeCell ref="GFD5:GFK5"/>
    <mergeCell ref="GFL5:GFS5"/>
    <mergeCell ref="GFT5:GGA5"/>
    <mergeCell ref="GCJ5:GCQ5"/>
    <mergeCell ref="GCR5:GCY5"/>
    <mergeCell ref="GCZ5:GDG5"/>
    <mergeCell ref="GDH5:GDO5"/>
    <mergeCell ref="GDP5:GDW5"/>
    <mergeCell ref="GDX5:GEE5"/>
    <mergeCell ref="GAN5:GAU5"/>
    <mergeCell ref="GAV5:GBC5"/>
    <mergeCell ref="GBD5:GBK5"/>
    <mergeCell ref="GBL5:GBS5"/>
    <mergeCell ref="GBT5:GCA5"/>
    <mergeCell ref="GCB5:GCI5"/>
    <mergeCell ref="GUV5:GVC5"/>
    <mergeCell ref="GVD5:GVK5"/>
    <mergeCell ref="GVL5:GVS5"/>
    <mergeCell ref="GVT5:GWA5"/>
    <mergeCell ref="GWB5:GWI5"/>
    <mergeCell ref="GWJ5:GWQ5"/>
    <mergeCell ref="GSZ5:GTG5"/>
    <mergeCell ref="GTH5:GTO5"/>
    <mergeCell ref="GTP5:GTW5"/>
    <mergeCell ref="GTX5:GUE5"/>
    <mergeCell ref="GUF5:GUM5"/>
    <mergeCell ref="GUN5:GUU5"/>
    <mergeCell ref="GRD5:GRK5"/>
    <mergeCell ref="GRL5:GRS5"/>
    <mergeCell ref="GRT5:GSA5"/>
    <mergeCell ref="GSB5:GSI5"/>
    <mergeCell ref="GSJ5:GSQ5"/>
    <mergeCell ref="GSR5:GSY5"/>
    <mergeCell ref="GPH5:GPO5"/>
    <mergeCell ref="GPP5:GPW5"/>
    <mergeCell ref="GPX5:GQE5"/>
    <mergeCell ref="GQF5:GQM5"/>
    <mergeCell ref="GQN5:GQU5"/>
    <mergeCell ref="GQV5:GRC5"/>
    <mergeCell ref="GNL5:GNS5"/>
    <mergeCell ref="GNT5:GOA5"/>
    <mergeCell ref="GOB5:GOI5"/>
    <mergeCell ref="GOJ5:GOQ5"/>
    <mergeCell ref="GOR5:GOY5"/>
    <mergeCell ref="GOZ5:GPG5"/>
    <mergeCell ref="GLP5:GLW5"/>
    <mergeCell ref="GLX5:GME5"/>
    <mergeCell ref="GMF5:GMM5"/>
    <mergeCell ref="GMN5:GMU5"/>
    <mergeCell ref="GMV5:GNC5"/>
    <mergeCell ref="GND5:GNK5"/>
    <mergeCell ref="HFX5:HGE5"/>
    <mergeCell ref="HGF5:HGM5"/>
    <mergeCell ref="HGN5:HGU5"/>
    <mergeCell ref="HGV5:HHC5"/>
    <mergeCell ref="HHD5:HHK5"/>
    <mergeCell ref="HHL5:HHS5"/>
    <mergeCell ref="HEB5:HEI5"/>
    <mergeCell ref="HEJ5:HEQ5"/>
    <mergeCell ref="HER5:HEY5"/>
    <mergeCell ref="HEZ5:HFG5"/>
    <mergeCell ref="HFH5:HFO5"/>
    <mergeCell ref="HFP5:HFW5"/>
    <mergeCell ref="HCF5:HCM5"/>
    <mergeCell ref="HCN5:HCU5"/>
    <mergeCell ref="HCV5:HDC5"/>
    <mergeCell ref="HDD5:HDK5"/>
    <mergeCell ref="HDL5:HDS5"/>
    <mergeCell ref="HDT5:HEA5"/>
    <mergeCell ref="HAJ5:HAQ5"/>
    <mergeCell ref="HAR5:HAY5"/>
    <mergeCell ref="HAZ5:HBG5"/>
    <mergeCell ref="HBH5:HBO5"/>
    <mergeCell ref="HBP5:HBW5"/>
    <mergeCell ref="HBX5:HCE5"/>
    <mergeCell ref="GYN5:GYU5"/>
    <mergeCell ref="GYV5:GZC5"/>
    <mergeCell ref="GZD5:GZK5"/>
    <mergeCell ref="GZL5:GZS5"/>
    <mergeCell ref="GZT5:HAA5"/>
    <mergeCell ref="HAB5:HAI5"/>
    <mergeCell ref="GWR5:GWY5"/>
    <mergeCell ref="GWZ5:GXG5"/>
    <mergeCell ref="GXH5:GXO5"/>
    <mergeCell ref="GXP5:GXW5"/>
    <mergeCell ref="GXX5:GYE5"/>
    <mergeCell ref="GYF5:GYM5"/>
    <mergeCell ref="HQZ5:HRG5"/>
    <mergeCell ref="HRH5:HRO5"/>
    <mergeCell ref="HRP5:HRW5"/>
    <mergeCell ref="HRX5:HSE5"/>
    <mergeCell ref="HSF5:HSM5"/>
    <mergeCell ref="HSN5:HSU5"/>
    <mergeCell ref="HPD5:HPK5"/>
    <mergeCell ref="HPL5:HPS5"/>
    <mergeCell ref="HPT5:HQA5"/>
    <mergeCell ref="HQB5:HQI5"/>
    <mergeCell ref="HQJ5:HQQ5"/>
    <mergeCell ref="HQR5:HQY5"/>
    <mergeCell ref="HNH5:HNO5"/>
    <mergeCell ref="HNP5:HNW5"/>
    <mergeCell ref="HNX5:HOE5"/>
    <mergeCell ref="HOF5:HOM5"/>
    <mergeCell ref="HON5:HOU5"/>
    <mergeCell ref="HOV5:HPC5"/>
    <mergeCell ref="HLL5:HLS5"/>
    <mergeCell ref="HLT5:HMA5"/>
    <mergeCell ref="HMB5:HMI5"/>
    <mergeCell ref="HMJ5:HMQ5"/>
    <mergeCell ref="HMR5:HMY5"/>
    <mergeCell ref="HMZ5:HNG5"/>
    <mergeCell ref="HJP5:HJW5"/>
    <mergeCell ref="HJX5:HKE5"/>
    <mergeCell ref="HKF5:HKM5"/>
    <mergeCell ref="HKN5:HKU5"/>
    <mergeCell ref="HKV5:HLC5"/>
    <mergeCell ref="HLD5:HLK5"/>
    <mergeCell ref="HHT5:HIA5"/>
    <mergeCell ref="HIB5:HII5"/>
    <mergeCell ref="HIJ5:HIQ5"/>
    <mergeCell ref="HIR5:HIY5"/>
    <mergeCell ref="HIZ5:HJG5"/>
    <mergeCell ref="HJH5:HJO5"/>
    <mergeCell ref="ICB5:ICI5"/>
    <mergeCell ref="ICJ5:ICQ5"/>
    <mergeCell ref="ICR5:ICY5"/>
    <mergeCell ref="ICZ5:IDG5"/>
    <mergeCell ref="IDH5:IDO5"/>
    <mergeCell ref="IDP5:IDW5"/>
    <mergeCell ref="IAF5:IAM5"/>
    <mergeCell ref="IAN5:IAU5"/>
    <mergeCell ref="IAV5:IBC5"/>
    <mergeCell ref="IBD5:IBK5"/>
    <mergeCell ref="IBL5:IBS5"/>
    <mergeCell ref="IBT5:ICA5"/>
    <mergeCell ref="HYJ5:HYQ5"/>
    <mergeCell ref="HYR5:HYY5"/>
    <mergeCell ref="HYZ5:HZG5"/>
    <mergeCell ref="HZH5:HZO5"/>
    <mergeCell ref="HZP5:HZW5"/>
    <mergeCell ref="HZX5:IAE5"/>
    <mergeCell ref="HWN5:HWU5"/>
    <mergeCell ref="HWV5:HXC5"/>
    <mergeCell ref="HXD5:HXK5"/>
    <mergeCell ref="HXL5:HXS5"/>
    <mergeCell ref="HXT5:HYA5"/>
    <mergeCell ref="HYB5:HYI5"/>
    <mergeCell ref="HUR5:HUY5"/>
    <mergeCell ref="HUZ5:HVG5"/>
    <mergeCell ref="HVH5:HVO5"/>
    <mergeCell ref="HVP5:HVW5"/>
    <mergeCell ref="HVX5:HWE5"/>
    <mergeCell ref="HWF5:HWM5"/>
    <mergeCell ref="HSV5:HTC5"/>
    <mergeCell ref="HTD5:HTK5"/>
    <mergeCell ref="HTL5:HTS5"/>
    <mergeCell ref="HTT5:HUA5"/>
    <mergeCell ref="HUB5:HUI5"/>
    <mergeCell ref="HUJ5:HUQ5"/>
    <mergeCell ref="IND5:INK5"/>
    <mergeCell ref="INL5:INS5"/>
    <mergeCell ref="INT5:IOA5"/>
    <mergeCell ref="IOB5:IOI5"/>
    <mergeCell ref="IOJ5:IOQ5"/>
    <mergeCell ref="IOR5:IOY5"/>
    <mergeCell ref="ILH5:ILO5"/>
    <mergeCell ref="ILP5:ILW5"/>
    <mergeCell ref="ILX5:IME5"/>
    <mergeCell ref="IMF5:IMM5"/>
    <mergeCell ref="IMN5:IMU5"/>
    <mergeCell ref="IMV5:INC5"/>
    <mergeCell ref="IJL5:IJS5"/>
    <mergeCell ref="IJT5:IKA5"/>
    <mergeCell ref="IKB5:IKI5"/>
    <mergeCell ref="IKJ5:IKQ5"/>
    <mergeCell ref="IKR5:IKY5"/>
    <mergeCell ref="IKZ5:ILG5"/>
    <mergeCell ref="IHP5:IHW5"/>
    <mergeCell ref="IHX5:IIE5"/>
    <mergeCell ref="IIF5:IIM5"/>
    <mergeCell ref="IIN5:IIU5"/>
    <mergeCell ref="IIV5:IJC5"/>
    <mergeCell ref="IJD5:IJK5"/>
    <mergeCell ref="IFT5:IGA5"/>
    <mergeCell ref="IGB5:IGI5"/>
    <mergeCell ref="IGJ5:IGQ5"/>
    <mergeCell ref="IGR5:IGY5"/>
    <mergeCell ref="IGZ5:IHG5"/>
    <mergeCell ref="IHH5:IHO5"/>
    <mergeCell ref="IDX5:IEE5"/>
    <mergeCell ref="IEF5:IEM5"/>
    <mergeCell ref="IEN5:IEU5"/>
    <mergeCell ref="IEV5:IFC5"/>
    <mergeCell ref="IFD5:IFK5"/>
    <mergeCell ref="IFL5:IFS5"/>
    <mergeCell ref="IYF5:IYM5"/>
    <mergeCell ref="IYN5:IYU5"/>
    <mergeCell ref="IYV5:IZC5"/>
    <mergeCell ref="IZD5:IZK5"/>
    <mergeCell ref="IZL5:IZS5"/>
    <mergeCell ref="IZT5:JAA5"/>
    <mergeCell ref="IWJ5:IWQ5"/>
    <mergeCell ref="IWR5:IWY5"/>
    <mergeCell ref="IWZ5:IXG5"/>
    <mergeCell ref="IXH5:IXO5"/>
    <mergeCell ref="IXP5:IXW5"/>
    <mergeCell ref="IXX5:IYE5"/>
    <mergeCell ref="IUN5:IUU5"/>
    <mergeCell ref="IUV5:IVC5"/>
    <mergeCell ref="IVD5:IVK5"/>
    <mergeCell ref="IVL5:IVS5"/>
    <mergeCell ref="IVT5:IWA5"/>
    <mergeCell ref="IWB5:IWI5"/>
    <mergeCell ref="ISR5:ISY5"/>
    <mergeCell ref="ISZ5:ITG5"/>
    <mergeCell ref="ITH5:ITO5"/>
    <mergeCell ref="ITP5:ITW5"/>
    <mergeCell ref="ITX5:IUE5"/>
    <mergeCell ref="IUF5:IUM5"/>
    <mergeCell ref="IQV5:IRC5"/>
    <mergeCell ref="IRD5:IRK5"/>
    <mergeCell ref="IRL5:IRS5"/>
    <mergeCell ref="IRT5:ISA5"/>
    <mergeCell ref="ISB5:ISI5"/>
    <mergeCell ref="ISJ5:ISQ5"/>
    <mergeCell ref="IOZ5:IPG5"/>
    <mergeCell ref="IPH5:IPO5"/>
    <mergeCell ref="IPP5:IPW5"/>
    <mergeCell ref="IPX5:IQE5"/>
    <mergeCell ref="IQF5:IQM5"/>
    <mergeCell ref="IQN5:IQU5"/>
    <mergeCell ref="JJH5:JJO5"/>
    <mergeCell ref="JJP5:JJW5"/>
    <mergeCell ref="JJX5:JKE5"/>
    <mergeCell ref="JKF5:JKM5"/>
    <mergeCell ref="JKN5:JKU5"/>
    <mergeCell ref="JKV5:JLC5"/>
    <mergeCell ref="JHL5:JHS5"/>
    <mergeCell ref="JHT5:JIA5"/>
    <mergeCell ref="JIB5:JII5"/>
    <mergeCell ref="JIJ5:JIQ5"/>
    <mergeCell ref="JIR5:JIY5"/>
    <mergeCell ref="JIZ5:JJG5"/>
    <mergeCell ref="JFP5:JFW5"/>
    <mergeCell ref="JFX5:JGE5"/>
    <mergeCell ref="JGF5:JGM5"/>
    <mergeCell ref="JGN5:JGU5"/>
    <mergeCell ref="JGV5:JHC5"/>
    <mergeCell ref="JHD5:JHK5"/>
    <mergeCell ref="JDT5:JEA5"/>
    <mergeCell ref="JEB5:JEI5"/>
    <mergeCell ref="JEJ5:JEQ5"/>
    <mergeCell ref="JER5:JEY5"/>
    <mergeCell ref="JEZ5:JFG5"/>
    <mergeCell ref="JFH5:JFO5"/>
    <mergeCell ref="JBX5:JCE5"/>
    <mergeCell ref="JCF5:JCM5"/>
    <mergeCell ref="JCN5:JCU5"/>
    <mergeCell ref="JCV5:JDC5"/>
    <mergeCell ref="JDD5:JDK5"/>
    <mergeCell ref="JDL5:JDS5"/>
    <mergeCell ref="JAB5:JAI5"/>
    <mergeCell ref="JAJ5:JAQ5"/>
    <mergeCell ref="JAR5:JAY5"/>
    <mergeCell ref="JAZ5:JBG5"/>
    <mergeCell ref="JBH5:JBO5"/>
    <mergeCell ref="JBP5:JBW5"/>
    <mergeCell ref="JUJ5:JUQ5"/>
    <mergeCell ref="JUR5:JUY5"/>
    <mergeCell ref="JUZ5:JVG5"/>
    <mergeCell ref="JVH5:JVO5"/>
    <mergeCell ref="JVP5:JVW5"/>
    <mergeCell ref="JVX5:JWE5"/>
    <mergeCell ref="JSN5:JSU5"/>
    <mergeCell ref="JSV5:JTC5"/>
    <mergeCell ref="JTD5:JTK5"/>
    <mergeCell ref="JTL5:JTS5"/>
    <mergeCell ref="JTT5:JUA5"/>
    <mergeCell ref="JUB5:JUI5"/>
    <mergeCell ref="JQR5:JQY5"/>
    <mergeCell ref="JQZ5:JRG5"/>
    <mergeCell ref="JRH5:JRO5"/>
    <mergeCell ref="JRP5:JRW5"/>
    <mergeCell ref="JRX5:JSE5"/>
    <mergeCell ref="JSF5:JSM5"/>
    <mergeCell ref="JOV5:JPC5"/>
    <mergeCell ref="JPD5:JPK5"/>
    <mergeCell ref="JPL5:JPS5"/>
    <mergeCell ref="JPT5:JQA5"/>
    <mergeCell ref="JQB5:JQI5"/>
    <mergeCell ref="JQJ5:JQQ5"/>
    <mergeCell ref="JMZ5:JNG5"/>
    <mergeCell ref="JNH5:JNO5"/>
    <mergeCell ref="JNP5:JNW5"/>
    <mergeCell ref="JNX5:JOE5"/>
    <mergeCell ref="JOF5:JOM5"/>
    <mergeCell ref="JON5:JOU5"/>
    <mergeCell ref="JLD5:JLK5"/>
    <mergeCell ref="JLL5:JLS5"/>
    <mergeCell ref="JLT5:JMA5"/>
    <mergeCell ref="JMB5:JMI5"/>
    <mergeCell ref="JMJ5:JMQ5"/>
    <mergeCell ref="JMR5:JMY5"/>
    <mergeCell ref="KFL5:KFS5"/>
    <mergeCell ref="KFT5:KGA5"/>
    <mergeCell ref="KGB5:KGI5"/>
    <mergeCell ref="KGJ5:KGQ5"/>
    <mergeCell ref="KGR5:KGY5"/>
    <mergeCell ref="KGZ5:KHG5"/>
    <mergeCell ref="KDP5:KDW5"/>
    <mergeCell ref="KDX5:KEE5"/>
    <mergeCell ref="KEF5:KEM5"/>
    <mergeCell ref="KEN5:KEU5"/>
    <mergeCell ref="KEV5:KFC5"/>
    <mergeCell ref="KFD5:KFK5"/>
    <mergeCell ref="KBT5:KCA5"/>
    <mergeCell ref="KCB5:KCI5"/>
    <mergeCell ref="KCJ5:KCQ5"/>
    <mergeCell ref="KCR5:KCY5"/>
    <mergeCell ref="KCZ5:KDG5"/>
    <mergeCell ref="KDH5:KDO5"/>
    <mergeCell ref="JZX5:KAE5"/>
    <mergeCell ref="KAF5:KAM5"/>
    <mergeCell ref="KAN5:KAU5"/>
    <mergeCell ref="KAV5:KBC5"/>
    <mergeCell ref="KBD5:KBK5"/>
    <mergeCell ref="KBL5:KBS5"/>
    <mergeCell ref="JYB5:JYI5"/>
    <mergeCell ref="JYJ5:JYQ5"/>
    <mergeCell ref="JYR5:JYY5"/>
    <mergeCell ref="JYZ5:JZG5"/>
    <mergeCell ref="JZH5:JZO5"/>
    <mergeCell ref="JZP5:JZW5"/>
    <mergeCell ref="JWF5:JWM5"/>
    <mergeCell ref="JWN5:JWU5"/>
    <mergeCell ref="JWV5:JXC5"/>
    <mergeCell ref="JXD5:JXK5"/>
    <mergeCell ref="JXL5:JXS5"/>
    <mergeCell ref="JXT5:JYA5"/>
    <mergeCell ref="KQN5:KQU5"/>
    <mergeCell ref="KQV5:KRC5"/>
    <mergeCell ref="KRD5:KRK5"/>
    <mergeCell ref="KRL5:KRS5"/>
    <mergeCell ref="KRT5:KSA5"/>
    <mergeCell ref="KSB5:KSI5"/>
    <mergeCell ref="KOR5:KOY5"/>
    <mergeCell ref="KOZ5:KPG5"/>
    <mergeCell ref="KPH5:KPO5"/>
    <mergeCell ref="KPP5:KPW5"/>
    <mergeCell ref="KPX5:KQE5"/>
    <mergeCell ref="KQF5:KQM5"/>
    <mergeCell ref="KMV5:KNC5"/>
    <mergeCell ref="KND5:KNK5"/>
    <mergeCell ref="KNL5:KNS5"/>
    <mergeCell ref="KNT5:KOA5"/>
    <mergeCell ref="KOB5:KOI5"/>
    <mergeCell ref="KOJ5:KOQ5"/>
    <mergeCell ref="KKZ5:KLG5"/>
    <mergeCell ref="KLH5:KLO5"/>
    <mergeCell ref="KLP5:KLW5"/>
    <mergeCell ref="KLX5:KME5"/>
    <mergeCell ref="KMF5:KMM5"/>
    <mergeCell ref="KMN5:KMU5"/>
    <mergeCell ref="KJD5:KJK5"/>
    <mergeCell ref="KJL5:KJS5"/>
    <mergeCell ref="KJT5:KKA5"/>
    <mergeCell ref="KKB5:KKI5"/>
    <mergeCell ref="KKJ5:KKQ5"/>
    <mergeCell ref="KKR5:KKY5"/>
    <mergeCell ref="KHH5:KHO5"/>
    <mergeCell ref="KHP5:KHW5"/>
    <mergeCell ref="KHX5:KIE5"/>
    <mergeCell ref="KIF5:KIM5"/>
    <mergeCell ref="KIN5:KIU5"/>
    <mergeCell ref="KIV5:KJC5"/>
    <mergeCell ref="LBP5:LBW5"/>
    <mergeCell ref="LBX5:LCE5"/>
    <mergeCell ref="LCF5:LCM5"/>
    <mergeCell ref="LCN5:LCU5"/>
    <mergeCell ref="LCV5:LDC5"/>
    <mergeCell ref="LDD5:LDK5"/>
    <mergeCell ref="KZT5:LAA5"/>
    <mergeCell ref="LAB5:LAI5"/>
    <mergeCell ref="LAJ5:LAQ5"/>
    <mergeCell ref="LAR5:LAY5"/>
    <mergeCell ref="LAZ5:LBG5"/>
    <mergeCell ref="LBH5:LBO5"/>
    <mergeCell ref="KXX5:KYE5"/>
    <mergeCell ref="KYF5:KYM5"/>
    <mergeCell ref="KYN5:KYU5"/>
    <mergeCell ref="KYV5:KZC5"/>
    <mergeCell ref="KZD5:KZK5"/>
    <mergeCell ref="KZL5:KZS5"/>
    <mergeCell ref="KWB5:KWI5"/>
    <mergeCell ref="KWJ5:KWQ5"/>
    <mergeCell ref="KWR5:KWY5"/>
    <mergeCell ref="KWZ5:KXG5"/>
    <mergeCell ref="KXH5:KXO5"/>
    <mergeCell ref="KXP5:KXW5"/>
    <mergeCell ref="KUF5:KUM5"/>
    <mergeCell ref="KUN5:KUU5"/>
    <mergeCell ref="KUV5:KVC5"/>
    <mergeCell ref="KVD5:KVK5"/>
    <mergeCell ref="KVL5:KVS5"/>
    <mergeCell ref="KVT5:KWA5"/>
    <mergeCell ref="KSJ5:KSQ5"/>
    <mergeCell ref="KSR5:KSY5"/>
    <mergeCell ref="KSZ5:KTG5"/>
    <mergeCell ref="KTH5:KTO5"/>
    <mergeCell ref="KTP5:KTW5"/>
    <mergeCell ref="KTX5:KUE5"/>
    <mergeCell ref="LMR5:LMY5"/>
    <mergeCell ref="LMZ5:LNG5"/>
    <mergeCell ref="LNH5:LNO5"/>
    <mergeCell ref="LNP5:LNW5"/>
    <mergeCell ref="LNX5:LOE5"/>
    <mergeCell ref="LOF5:LOM5"/>
    <mergeCell ref="LKV5:LLC5"/>
    <mergeCell ref="LLD5:LLK5"/>
    <mergeCell ref="LLL5:LLS5"/>
    <mergeCell ref="LLT5:LMA5"/>
    <mergeCell ref="LMB5:LMI5"/>
    <mergeCell ref="LMJ5:LMQ5"/>
    <mergeCell ref="LIZ5:LJG5"/>
    <mergeCell ref="LJH5:LJO5"/>
    <mergeCell ref="LJP5:LJW5"/>
    <mergeCell ref="LJX5:LKE5"/>
    <mergeCell ref="LKF5:LKM5"/>
    <mergeCell ref="LKN5:LKU5"/>
    <mergeCell ref="LHD5:LHK5"/>
    <mergeCell ref="LHL5:LHS5"/>
    <mergeCell ref="LHT5:LIA5"/>
    <mergeCell ref="LIB5:LII5"/>
    <mergeCell ref="LIJ5:LIQ5"/>
    <mergeCell ref="LIR5:LIY5"/>
    <mergeCell ref="LFH5:LFO5"/>
    <mergeCell ref="LFP5:LFW5"/>
    <mergeCell ref="LFX5:LGE5"/>
    <mergeCell ref="LGF5:LGM5"/>
    <mergeCell ref="LGN5:LGU5"/>
    <mergeCell ref="LGV5:LHC5"/>
    <mergeCell ref="LDL5:LDS5"/>
    <mergeCell ref="LDT5:LEA5"/>
    <mergeCell ref="LEB5:LEI5"/>
    <mergeCell ref="LEJ5:LEQ5"/>
    <mergeCell ref="LER5:LEY5"/>
    <mergeCell ref="LEZ5:LFG5"/>
    <mergeCell ref="LXT5:LYA5"/>
    <mergeCell ref="LYB5:LYI5"/>
    <mergeCell ref="LYJ5:LYQ5"/>
    <mergeCell ref="LYR5:LYY5"/>
    <mergeCell ref="LYZ5:LZG5"/>
    <mergeCell ref="LZH5:LZO5"/>
    <mergeCell ref="LVX5:LWE5"/>
    <mergeCell ref="LWF5:LWM5"/>
    <mergeCell ref="LWN5:LWU5"/>
    <mergeCell ref="LWV5:LXC5"/>
    <mergeCell ref="LXD5:LXK5"/>
    <mergeCell ref="LXL5:LXS5"/>
    <mergeCell ref="LUB5:LUI5"/>
    <mergeCell ref="LUJ5:LUQ5"/>
    <mergeCell ref="LUR5:LUY5"/>
    <mergeCell ref="LUZ5:LVG5"/>
    <mergeCell ref="LVH5:LVO5"/>
    <mergeCell ref="LVP5:LVW5"/>
    <mergeCell ref="LSF5:LSM5"/>
    <mergeCell ref="LSN5:LSU5"/>
    <mergeCell ref="LSV5:LTC5"/>
    <mergeCell ref="LTD5:LTK5"/>
    <mergeCell ref="LTL5:LTS5"/>
    <mergeCell ref="LTT5:LUA5"/>
    <mergeCell ref="LQJ5:LQQ5"/>
    <mergeCell ref="LQR5:LQY5"/>
    <mergeCell ref="LQZ5:LRG5"/>
    <mergeCell ref="LRH5:LRO5"/>
    <mergeCell ref="LRP5:LRW5"/>
    <mergeCell ref="LRX5:LSE5"/>
    <mergeCell ref="LON5:LOU5"/>
    <mergeCell ref="LOV5:LPC5"/>
    <mergeCell ref="LPD5:LPK5"/>
    <mergeCell ref="LPL5:LPS5"/>
    <mergeCell ref="LPT5:LQA5"/>
    <mergeCell ref="LQB5:LQI5"/>
    <mergeCell ref="MIV5:MJC5"/>
    <mergeCell ref="MJD5:MJK5"/>
    <mergeCell ref="MJL5:MJS5"/>
    <mergeCell ref="MJT5:MKA5"/>
    <mergeCell ref="MKB5:MKI5"/>
    <mergeCell ref="MKJ5:MKQ5"/>
    <mergeCell ref="MGZ5:MHG5"/>
    <mergeCell ref="MHH5:MHO5"/>
    <mergeCell ref="MHP5:MHW5"/>
    <mergeCell ref="MHX5:MIE5"/>
    <mergeCell ref="MIF5:MIM5"/>
    <mergeCell ref="MIN5:MIU5"/>
    <mergeCell ref="MFD5:MFK5"/>
    <mergeCell ref="MFL5:MFS5"/>
    <mergeCell ref="MFT5:MGA5"/>
    <mergeCell ref="MGB5:MGI5"/>
    <mergeCell ref="MGJ5:MGQ5"/>
    <mergeCell ref="MGR5:MGY5"/>
    <mergeCell ref="MDH5:MDO5"/>
    <mergeCell ref="MDP5:MDW5"/>
    <mergeCell ref="MDX5:MEE5"/>
    <mergeCell ref="MEF5:MEM5"/>
    <mergeCell ref="MEN5:MEU5"/>
    <mergeCell ref="MEV5:MFC5"/>
    <mergeCell ref="MBL5:MBS5"/>
    <mergeCell ref="MBT5:MCA5"/>
    <mergeCell ref="MCB5:MCI5"/>
    <mergeCell ref="MCJ5:MCQ5"/>
    <mergeCell ref="MCR5:MCY5"/>
    <mergeCell ref="MCZ5:MDG5"/>
    <mergeCell ref="LZP5:LZW5"/>
    <mergeCell ref="LZX5:MAE5"/>
    <mergeCell ref="MAF5:MAM5"/>
    <mergeCell ref="MAN5:MAU5"/>
    <mergeCell ref="MAV5:MBC5"/>
    <mergeCell ref="MBD5:MBK5"/>
    <mergeCell ref="MTX5:MUE5"/>
    <mergeCell ref="MUF5:MUM5"/>
    <mergeCell ref="MUN5:MUU5"/>
    <mergeCell ref="MUV5:MVC5"/>
    <mergeCell ref="MVD5:MVK5"/>
    <mergeCell ref="MVL5:MVS5"/>
    <mergeCell ref="MSB5:MSI5"/>
    <mergeCell ref="MSJ5:MSQ5"/>
    <mergeCell ref="MSR5:MSY5"/>
    <mergeCell ref="MSZ5:MTG5"/>
    <mergeCell ref="MTH5:MTO5"/>
    <mergeCell ref="MTP5:MTW5"/>
    <mergeCell ref="MQF5:MQM5"/>
    <mergeCell ref="MQN5:MQU5"/>
    <mergeCell ref="MQV5:MRC5"/>
    <mergeCell ref="MRD5:MRK5"/>
    <mergeCell ref="MRL5:MRS5"/>
    <mergeCell ref="MRT5:MSA5"/>
    <mergeCell ref="MOJ5:MOQ5"/>
    <mergeCell ref="MOR5:MOY5"/>
    <mergeCell ref="MOZ5:MPG5"/>
    <mergeCell ref="MPH5:MPO5"/>
    <mergeCell ref="MPP5:MPW5"/>
    <mergeCell ref="MPX5:MQE5"/>
    <mergeCell ref="MMN5:MMU5"/>
    <mergeCell ref="MMV5:MNC5"/>
    <mergeCell ref="MND5:MNK5"/>
    <mergeCell ref="MNL5:MNS5"/>
    <mergeCell ref="MNT5:MOA5"/>
    <mergeCell ref="MOB5:MOI5"/>
    <mergeCell ref="MKR5:MKY5"/>
    <mergeCell ref="MKZ5:MLG5"/>
    <mergeCell ref="MLH5:MLO5"/>
    <mergeCell ref="MLP5:MLW5"/>
    <mergeCell ref="MLX5:MME5"/>
    <mergeCell ref="MMF5:MMM5"/>
    <mergeCell ref="NEZ5:NFG5"/>
    <mergeCell ref="NFH5:NFO5"/>
    <mergeCell ref="NFP5:NFW5"/>
    <mergeCell ref="NFX5:NGE5"/>
    <mergeCell ref="NGF5:NGM5"/>
    <mergeCell ref="NGN5:NGU5"/>
    <mergeCell ref="NDD5:NDK5"/>
    <mergeCell ref="NDL5:NDS5"/>
    <mergeCell ref="NDT5:NEA5"/>
    <mergeCell ref="NEB5:NEI5"/>
    <mergeCell ref="NEJ5:NEQ5"/>
    <mergeCell ref="NER5:NEY5"/>
    <mergeCell ref="NBH5:NBO5"/>
    <mergeCell ref="NBP5:NBW5"/>
    <mergeCell ref="NBX5:NCE5"/>
    <mergeCell ref="NCF5:NCM5"/>
    <mergeCell ref="NCN5:NCU5"/>
    <mergeCell ref="NCV5:NDC5"/>
    <mergeCell ref="MZL5:MZS5"/>
    <mergeCell ref="MZT5:NAA5"/>
    <mergeCell ref="NAB5:NAI5"/>
    <mergeCell ref="NAJ5:NAQ5"/>
    <mergeCell ref="NAR5:NAY5"/>
    <mergeCell ref="NAZ5:NBG5"/>
    <mergeCell ref="MXP5:MXW5"/>
    <mergeCell ref="MXX5:MYE5"/>
    <mergeCell ref="MYF5:MYM5"/>
    <mergeCell ref="MYN5:MYU5"/>
    <mergeCell ref="MYV5:MZC5"/>
    <mergeCell ref="MZD5:MZK5"/>
    <mergeCell ref="MVT5:MWA5"/>
    <mergeCell ref="MWB5:MWI5"/>
    <mergeCell ref="MWJ5:MWQ5"/>
    <mergeCell ref="MWR5:MWY5"/>
    <mergeCell ref="MWZ5:MXG5"/>
    <mergeCell ref="MXH5:MXO5"/>
    <mergeCell ref="NQB5:NQI5"/>
    <mergeCell ref="NQJ5:NQQ5"/>
    <mergeCell ref="NQR5:NQY5"/>
    <mergeCell ref="NQZ5:NRG5"/>
    <mergeCell ref="NRH5:NRO5"/>
    <mergeCell ref="NRP5:NRW5"/>
    <mergeCell ref="NOF5:NOM5"/>
    <mergeCell ref="NON5:NOU5"/>
    <mergeCell ref="NOV5:NPC5"/>
    <mergeCell ref="NPD5:NPK5"/>
    <mergeCell ref="NPL5:NPS5"/>
    <mergeCell ref="NPT5:NQA5"/>
    <mergeCell ref="NMJ5:NMQ5"/>
    <mergeCell ref="NMR5:NMY5"/>
    <mergeCell ref="NMZ5:NNG5"/>
    <mergeCell ref="NNH5:NNO5"/>
    <mergeCell ref="NNP5:NNW5"/>
    <mergeCell ref="NNX5:NOE5"/>
    <mergeCell ref="NKN5:NKU5"/>
    <mergeCell ref="NKV5:NLC5"/>
    <mergeCell ref="NLD5:NLK5"/>
    <mergeCell ref="NLL5:NLS5"/>
    <mergeCell ref="NLT5:NMA5"/>
    <mergeCell ref="NMB5:NMI5"/>
    <mergeCell ref="NIR5:NIY5"/>
    <mergeCell ref="NIZ5:NJG5"/>
    <mergeCell ref="NJH5:NJO5"/>
    <mergeCell ref="NJP5:NJW5"/>
    <mergeCell ref="NJX5:NKE5"/>
    <mergeCell ref="NKF5:NKM5"/>
    <mergeCell ref="NGV5:NHC5"/>
    <mergeCell ref="NHD5:NHK5"/>
    <mergeCell ref="NHL5:NHS5"/>
    <mergeCell ref="NHT5:NIA5"/>
    <mergeCell ref="NIB5:NII5"/>
    <mergeCell ref="NIJ5:NIQ5"/>
    <mergeCell ref="OBD5:OBK5"/>
    <mergeCell ref="OBL5:OBS5"/>
    <mergeCell ref="OBT5:OCA5"/>
    <mergeCell ref="OCB5:OCI5"/>
    <mergeCell ref="OCJ5:OCQ5"/>
    <mergeCell ref="OCR5:OCY5"/>
    <mergeCell ref="NZH5:NZO5"/>
    <mergeCell ref="NZP5:NZW5"/>
    <mergeCell ref="NZX5:OAE5"/>
    <mergeCell ref="OAF5:OAM5"/>
    <mergeCell ref="OAN5:OAU5"/>
    <mergeCell ref="OAV5:OBC5"/>
    <mergeCell ref="NXL5:NXS5"/>
    <mergeCell ref="NXT5:NYA5"/>
    <mergeCell ref="NYB5:NYI5"/>
    <mergeCell ref="NYJ5:NYQ5"/>
    <mergeCell ref="NYR5:NYY5"/>
    <mergeCell ref="NYZ5:NZG5"/>
    <mergeCell ref="NVP5:NVW5"/>
    <mergeCell ref="NVX5:NWE5"/>
    <mergeCell ref="NWF5:NWM5"/>
    <mergeCell ref="NWN5:NWU5"/>
    <mergeCell ref="NWV5:NXC5"/>
    <mergeCell ref="NXD5:NXK5"/>
    <mergeCell ref="NTT5:NUA5"/>
    <mergeCell ref="NUB5:NUI5"/>
    <mergeCell ref="NUJ5:NUQ5"/>
    <mergeCell ref="NUR5:NUY5"/>
    <mergeCell ref="NUZ5:NVG5"/>
    <mergeCell ref="NVH5:NVO5"/>
    <mergeCell ref="NRX5:NSE5"/>
    <mergeCell ref="NSF5:NSM5"/>
    <mergeCell ref="NSN5:NSU5"/>
    <mergeCell ref="NSV5:NTC5"/>
    <mergeCell ref="NTD5:NTK5"/>
    <mergeCell ref="NTL5:NTS5"/>
    <mergeCell ref="OMF5:OMM5"/>
    <mergeCell ref="OMN5:OMU5"/>
    <mergeCell ref="OMV5:ONC5"/>
    <mergeCell ref="OND5:ONK5"/>
    <mergeCell ref="ONL5:ONS5"/>
    <mergeCell ref="ONT5:OOA5"/>
    <mergeCell ref="OKJ5:OKQ5"/>
    <mergeCell ref="OKR5:OKY5"/>
    <mergeCell ref="OKZ5:OLG5"/>
    <mergeCell ref="OLH5:OLO5"/>
    <mergeCell ref="OLP5:OLW5"/>
    <mergeCell ref="OLX5:OME5"/>
    <mergeCell ref="OIN5:OIU5"/>
    <mergeCell ref="OIV5:OJC5"/>
    <mergeCell ref="OJD5:OJK5"/>
    <mergeCell ref="OJL5:OJS5"/>
    <mergeCell ref="OJT5:OKA5"/>
    <mergeCell ref="OKB5:OKI5"/>
    <mergeCell ref="OGR5:OGY5"/>
    <mergeCell ref="OGZ5:OHG5"/>
    <mergeCell ref="OHH5:OHO5"/>
    <mergeCell ref="OHP5:OHW5"/>
    <mergeCell ref="OHX5:OIE5"/>
    <mergeCell ref="OIF5:OIM5"/>
    <mergeCell ref="OEV5:OFC5"/>
    <mergeCell ref="OFD5:OFK5"/>
    <mergeCell ref="OFL5:OFS5"/>
    <mergeCell ref="OFT5:OGA5"/>
    <mergeCell ref="OGB5:OGI5"/>
    <mergeCell ref="OGJ5:OGQ5"/>
    <mergeCell ref="OCZ5:ODG5"/>
    <mergeCell ref="ODH5:ODO5"/>
    <mergeCell ref="ODP5:ODW5"/>
    <mergeCell ref="ODX5:OEE5"/>
    <mergeCell ref="OEF5:OEM5"/>
    <mergeCell ref="OEN5:OEU5"/>
    <mergeCell ref="OXH5:OXO5"/>
    <mergeCell ref="OXP5:OXW5"/>
    <mergeCell ref="OXX5:OYE5"/>
    <mergeCell ref="OYF5:OYM5"/>
    <mergeCell ref="OYN5:OYU5"/>
    <mergeCell ref="OYV5:OZC5"/>
    <mergeCell ref="OVL5:OVS5"/>
    <mergeCell ref="OVT5:OWA5"/>
    <mergeCell ref="OWB5:OWI5"/>
    <mergeCell ref="OWJ5:OWQ5"/>
    <mergeCell ref="OWR5:OWY5"/>
    <mergeCell ref="OWZ5:OXG5"/>
    <mergeCell ref="OTP5:OTW5"/>
    <mergeCell ref="OTX5:OUE5"/>
    <mergeCell ref="OUF5:OUM5"/>
    <mergeCell ref="OUN5:OUU5"/>
    <mergeCell ref="OUV5:OVC5"/>
    <mergeCell ref="OVD5:OVK5"/>
    <mergeCell ref="ORT5:OSA5"/>
    <mergeCell ref="OSB5:OSI5"/>
    <mergeCell ref="OSJ5:OSQ5"/>
    <mergeCell ref="OSR5:OSY5"/>
    <mergeCell ref="OSZ5:OTG5"/>
    <mergeCell ref="OTH5:OTO5"/>
    <mergeCell ref="OPX5:OQE5"/>
    <mergeCell ref="OQF5:OQM5"/>
    <mergeCell ref="OQN5:OQU5"/>
    <mergeCell ref="OQV5:ORC5"/>
    <mergeCell ref="ORD5:ORK5"/>
    <mergeCell ref="ORL5:ORS5"/>
    <mergeCell ref="OOB5:OOI5"/>
    <mergeCell ref="OOJ5:OOQ5"/>
    <mergeCell ref="OOR5:OOY5"/>
    <mergeCell ref="OOZ5:OPG5"/>
    <mergeCell ref="OPH5:OPO5"/>
    <mergeCell ref="OPP5:OPW5"/>
    <mergeCell ref="PIJ5:PIQ5"/>
    <mergeCell ref="PIR5:PIY5"/>
    <mergeCell ref="PIZ5:PJG5"/>
    <mergeCell ref="PJH5:PJO5"/>
    <mergeCell ref="PJP5:PJW5"/>
    <mergeCell ref="PJX5:PKE5"/>
    <mergeCell ref="PGN5:PGU5"/>
    <mergeCell ref="PGV5:PHC5"/>
    <mergeCell ref="PHD5:PHK5"/>
    <mergeCell ref="PHL5:PHS5"/>
    <mergeCell ref="PHT5:PIA5"/>
    <mergeCell ref="PIB5:PII5"/>
    <mergeCell ref="PER5:PEY5"/>
    <mergeCell ref="PEZ5:PFG5"/>
    <mergeCell ref="PFH5:PFO5"/>
    <mergeCell ref="PFP5:PFW5"/>
    <mergeCell ref="PFX5:PGE5"/>
    <mergeCell ref="PGF5:PGM5"/>
    <mergeCell ref="PCV5:PDC5"/>
    <mergeCell ref="PDD5:PDK5"/>
    <mergeCell ref="PDL5:PDS5"/>
    <mergeCell ref="PDT5:PEA5"/>
    <mergeCell ref="PEB5:PEI5"/>
    <mergeCell ref="PEJ5:PEQ5"/>
    <mergeCell ref="PAZ5:PBG5"/>
    <mergeCell ref="PBH5:PBO5"/>
    <mergeCell ref="PBP5:PBW5"/>
    <mergeCell ref="PBX5:PCE5"/>
    <mergeCell ref="PCF5:PCM5"/>
    <mergeCell ref="PCN5:PCU5"/>
    <mergeCell ref="OZD5:OZK5"/>
    <mergeCell ref="OZL5:OZS5"/>
    <mergeCell ref="OZT5:PAA5"/>
    <mergeCell ref="PAB5:PAI5"/>
    <mergeCell ref="PAJ5:PAQ5"/>
    <mergeCell ref="PAR5:PAY5"/>
    <mergeCell ref="PTL5:PTS5"/>
    <mergeCell ref="PTT5:PUA5"/>
    <mergeCell ref="PUB5:PUI5"/>
    <mergeCell ref="PUJ5:PUQ5"/>
    <mergeCell ref="PUR5:PUY5"/>
    <mergeCell ref="PUZ5:PVG5"/>
    <mergeCell ref="PRP5:PRW5"/>
    <mergeCell ref="PRX5:PSE5"/>
    <mergeCell ref="PSF5:PSM5"/>
    <mergeCell ref="PSN5:PSU5"/>
    <mergeCell ref="PSV5:PTC5"/>
    <mergeCell ref="PTD5:PTK5"/>
    <mergeCell ref="PPT5:PQA5"/>
    <mergeCell ref="PQB5:PQI5"/>
    <mergeCell ref="PQJ5:PQQ5"/>
    <mergeCell ref="PQR5:PQY5"/>
    <mergeCell ref="PQZ5:PRG5"/>
    <mergeCell ref="PRH5:PRO5"/>
    <mergeCell ref="PNX5:POE5"/>
    <mergeCell ref="POF5:POM5"/>
    <mergeCell ref="PON5:POU5"/>
    <mergeCell ref="POV5:PPC5"/>
    <mergeCell ref="PPD5:PPK5"/>
    <mergeCell ref="PPL5:PPS5"/>
    <mergeCell ref="PMB5:PMI5"/>
    <mergeCell ref="PMJ5:PMQ5"/>
    <mergeCell ref="PMR5:PMY5"/>
    <mergeCell ref="PMZ5:PNG5"/>
    <mergeCell ref="PNH5:PNO5"/>
    <mergeCell ref="PNP5:PNW5"/>
    <mergeCell ref="PKF5:PKM5"/>
    <mergeCell ref="PKN5:PKU5"/>
    <mergeCell ref="PKV5:PLC5"/>
    <mergeCell ref="PLD5:PLK5"/>
    <mergeCell ref="PLL5:PLS5"/>
    <mergeCell ref="PLT5:PMA5"/>
    <mergeCell ref="QEN5:QEU5"/>
    <mergeCell ref="QEV5:QFC5"/>
    <mergeCell ref="QFD5:QFK5"/>
    <mergeCell ref="QFL5:QFS5"/>
    <mergeCell ref="QFT5:QGA5"/>
    <mergeCell ref="QGB5:QGI5"/>
    <mergeCell ref="QCR5:QCY5"/>
    <mergeCell ref="QCZ5:QDG5"/>
    <mergeCell ref="QDH5:QDO5"/>
    <mergeCell ref="QDP5:QDW5"/>
    <mergeCell ref="QDX5:QEE5"/>
    <mergeCell ref="QEF5:QEM5"/>
    <mergeCell ref="QAV5:QBC5"/>
    <mergeCell ref="QBD5:QBK5"/>
    <mergeCell ref="QBL5:QBS5"/>
    <mergeCell ref="QBT5:QCA5"/>
    <mergeCell ref="QCB5:QCI5"/>
    <mergeCell ref="QCJ5:QCQ5"/>
    <mergeCell ref="PYZ5:PZG5"/>
    <mergeCell ref="PZH5:PZO5"/>
    <mergeCell ref="PZP5:PZW5"/>
    <mergeCell ref="PZX5:QAE5"/>
    <mergeCell ref="QAF5:QAM5"/>
    <mergeCell ref="QAN5:QAU5"/>
    <mergeCell ref="PXD5:PXK5"/>
    <mergeCell ref="PXL5:PXS5"/>
    <mergeCell ref="PXT5:PYA5"/>
    <mergeCell ref="PYB5:PYI5"/>
    <mergeCell ref="PYJ5:PYQ5"/>
    <mergeCell ref="PYR5:PYY5"/>
    <mergeCell ref="PVH5:PVO5"/>
    <mergeCell ref="PVP5:PVW5"/>
    <mergeCell ref="PVX5:PWE5"/>
    <mergeCell ref="PWF5:PWM5"/>
    <mergeCell ref="PWN5:PWU5"/>
    <mergeCell ref="PWV5:PXC5"/>
    <mergeCell ref="QPP5:QPW5"/>
    <mergeCell ref="QPX5:QQE5"/>
    <mergeCell ref="QQF5:QQM5"/>
    <mergeCell ref="QQN5:QQU5"/>
    <mergeCell ref="QQV5:QRC5"/>
    <mergeCell ref="QRD5:QRK5"/>
    <mergeCell ref="QNT5:QOA5"/>
    <mergeCell ref="QOB5:QOI5"/>
    <mergeCell ref="QOJ5:QOQ5"/>
    <mergeCell ref="QOR5:QOY5"/>
    <mergeCell ref="QOZ5:QPG5"/>
    <mergeCell ref="QPH5:QPO5"/>
    <mergeCell ref="QLX5:QME5"/>
    <mergeCell ref="QMF5:QMM5"/>
    <mergeCell ref="QMN5:QMU5"/>
    <mergeCell ref="QMV5:QNC5"/>
    <mergeCell ref="QND5:QNK5"/>
    <mergeCell ref="QNL5:QNS5"/>
    <mergeCell ref="QKB5:QKI5"/>
    <mergeCell ref="QKJ5:QKQ5"/>
    <mergeCell ref="QKR5:QKY5"/>
    <mergeCell ref="QKZ5:QLG5"/>
    <mergeCell ref="QLH5:QLO5"/>
    <mergeCell ref="QLP5:QLW5"/>
    <mergeCell ref="QIF5:QIM5"/>
    <mergeCell ref="QIN5:QIU5"/>
    <mergeCell ref="QIV5:QJC5"/>
    <mergeCell ref="QJD5:QJK5"/>
    <mergeCell ref="QJL5:QJS5"/>
    <mergeCell ref="QJT5:QKA5"/>
    <mergeCell ref="QGJ5:QGQ5"/>
    <mergeCell ref="QGR5:QGY5"/>
    <mergeCell ref="QGZ5:QHG5"/>
    <mergeCell ref="QHH5:QHO5"/>
    <mergeCell ref="QHP5:QHW5"/>
    <mergeCell ref="QHX5:QIE5"/>
    <mergeCell ref="RAR5:RAY5"/>
    <mergeCell ref="RAZ5:RBG5"/>
    <mergeCell ref="RBH5:RBO5"/>
    <mergeCell ref="RBP5:RBW5"/>
    <mergeCell ref="RBX5:RCE5"/>
    <mergeCell ref="RCF5:RCM5"/>
    <mergeCell ref="QYV5:QZC5"/>
    <mergeCell ref="QZD5:QZK5"/>
    <mergeCell ref="QZL5:QZS5"/>
    <mergeCell ref="QZT5:RAA5"/>
    <mergeCell ref="RAB5:RAI5"/>
    <mergeCell ref="RAJ5:RAQ5"/>
    <mergeCell ref="QWZ5:QXG5"/>
    <mergeCell ref="QXH5:QXO5"/>
    <mergeCell ref="QXP5:QXW5"/>
    <mergeCell ref="QXX5:QYE5"/>
    <mergeCell ref="QYF5:QYM5"/>
    <mergeCell ref="QYN5:QYU5"/>
    <mergeCell ref="QVD5:QVK5"/>
    <mergeCell ref="QVL5:QVS5"/>
    <mergeCell ref="QVT5:QWA5"/>
    <mergeCell ref="QWB5:QWI5"/>
    <mergeCell ref="QWJ5:QWQ5"/>
    <mergeCell ref="QWR5:QWY5"/>
    <mergeCell ref="QTH5:QTO5"/>
    <mergeCell ref="QTP5:QTW5"/>
    <mergeCell ref="QTX5:QUE5"/>
    <mergeCell ref="QUF5:QUM5"/>
    <mergeCell ref="QUN5:QUU5"/>
    <mergeCell ref="QUV5:QVC5"/>
    <mergeCell ref="QRL5:QRS5"/>
    <mergeCell ref="QRT5:QSA5"/>
    <mergeCell ref="QSB5:QSI5"/>
    <mergeCell ref="QSJ5:QSQ5"/>
    <mergeCell ref="QSR5:QSY5"/>
    <mergeCell ref="QSZ5:QTG5"/>
    <mergeCell ref="RLT5:RMA5"/>
    <mergeCell ref="RMB5:RMI5"/>
    <mergeCell ref="RMJ5:RMQ5"/>
    <mergeCell ref="RMR5:RMY5"/>
    <mergeCell ref="RMZ5:RNG5"/>
    <mergeCell ref="RNH5:RNO5"/>
    <mergeCell ref="RJX5:RKE5"/>
    <mergeCell ref="RKF5:RKM5"/>
    <mergeCell ref="RKN5:RKU5"/>
    <mergeCell ref="RKV5:RLC5"/>
    <mergeCell ref="RLD5:RLK5"/>
    <mergeCell ref="RLL5:RLS5"/>
    <mergeCell ref="RIB5:RII5"/>
    <mergeCell ref="RIJ5:RIQ5"/>
    <mergeCell ref="RIR5:RIY5"/>
    <mergeCell ref="RIZ5:RJG5"/>
    <mergeCell ref="RJH5:RJO5"/>
    <mergeCell ref="RJP5:RJW5"/>
    <mergeCell ref="RGF5:RGM5"/>
    <mergeCell ref="RGN5:RGU5"/>
    <mergeCell ref="RGV5:RHC5"/>
    <mergeCell ref="RHD5:RHK5"/>
    <mergeCell ref="RHL5:RHS5"/>
    <mergeCell ref="RHT5:RIA5"/>
    <mergeCell ref="REJ5:REQ5"/>
    <mergeCell ref="RER5:REY5"/>
    <mergeCell ref="REZ5:RFG5"/>
    <mergeCell ref="RFH5:RFO5"/>
    <mergeCell ref="RFP5:RFW5"/>
    <mergeCell ref="RFX5:RGE5"/>
    <mergeCell ref="RCN5:RCU5"/>
    <mergeCell ref="RCV5:RDC5"/>
    <mergeCell ref="RDD5:RDK5"/>
    <mergeCell ref="RDL5:RDS5"/>
    <mergeCell ref="RDT5:REA5"/>
    <mergeCell ref="REB5:REI5"/>
    <mergeCell ref="RWV5:RXC5"/>
    <mergeCell ref="RXD5:RXK5"/>
    <mergeCell ref="RXL5:RXS5"/>
    <mergeCell ref="RXT5:RYA5"/>
    <mergeCell ref="RYB5:RYI5"/>
    <mergeCell ref="RYJ5:RYQ5"/>
    <mergeCell ref="RUZ5:RVG5"/>
    <mergeCell ref="RVH5:RVO5"/>
    <mergeCell ref="RVP5:RVW5"/>
    <mergeCell ref="RVX5:RWE5"/>
    <mergeCell ref="RWF5:RWM5"/>
    <mergeCell ref="RWN5:RWU5"/>
    <mergeCell ref="RTD5:RTK5"/>
    <mergeCell ref="RTL5:RTS5"/>
    <mergeCell ref="RTT5:RUA5"/>
    <mergeCell ref="RUB5:RUI5"/>
    <mergeCell ref="RUJ5:RUQ5"/>
    <mergeCell ref="RUR5:RUY5"/>
    <mergeCell ref="RRH5:RRO5"/>
    <mergeCell ref="RRP5:RRW5"/>
    <mergeCell ref="RRX5:RSE5"/>
    <mergeCell ref="RSF5:RSM5"/>
    <mergeCell ref="RSN5:RSU5"/>
    <mergeCell ref="RSV5:RTC5"/>
    <mergeCell ref="RPL5:RPS5"/>
    <mergeCell ref="RPT5:RQA5"/>
    <mergeCell ref="RQB5:RQI5"/>
    <mergeCell ref="RQJ5:RQQ5"/>
    <mergeCell ref="RQR5:RQY5"/>
    <mergeCell ref="RQZ5:RRG5"/>
    <mergeCell ref="RNP5:RNW5"/>
    <mergeCell ref="RNX5:ROE5"/>
    <mergeCell ref="ROF5:ROM5"/>
    <mergeCell ref="RON5:ROU5"/>
    <mergeCell ref="ROV5:RPC5"/>
    <mergeCell ref="RPD5:RPK5"/>
    <mergeCell ref="SHX5:SIE5"/>
    <mergeCell ref="SIF5:SIM5"/>
    <mergeCell ref="SIN5:SIU5"/>
    <mergeCell ref="SIV5:SJC5"/>
    <mergeCell ref="SJD5:SJK5"/>
    <mergeCell ref="SJL5:SJS5"/>
    <mergeCell ref="SGB5:SGI5"/>
    <mergeCell ref="SGJ5:SGQ5"/>
    <mergeCell ref="SGR5:SGY5"/>
    <mergeCell ref="SGZ5:SHG5"/>
    <mergeCell ref="SHH5:SHO5"/>
    <mergeCell ref="SHP5:SHW5"/>
    <mergeCell ref="SEF5:SEM5"/>
    <mergeCell ref="SEN5:SEU5"/>
    <mergeCell ref="SEV5:SFC5"/>
    <mergeCell ref="SFD5:SFK5"/>
    <mergeCell ref="SFL5:SFS5"/>
    <mergeCell ref="SFT5:SGA5"/>
    <mergeCell ref="SCJ5:SCQ5"/>
    <mergeCell ref="SCR5:SCY5"/>
    <mergeCell ref="SCZ5:SDG5"/>
    <mergeCell ref="SDH5:SDO5"/>
    <mergeCell ref="SDP5:SDW5"/>
    <mergeCell ref="SDX5:SEE5"/>
    <mergeCell ref="SAN5:SAU5"/>
    <mergeCell ref="SAV5:SBC5"/>
    <mergeCell ref="SBD5:SBK5"/>
    <mergeCell ref="SBL5:SBS5"/>
    <mergeCell ref="SBT5:SCA5"/>
    <mergeCell ref="SCB5:SCI5"/>
    <mergeCell ref="RYR5:RYY5"/>
    <mergeCell ref="RYZ5:RZG5"/>
    <mergeCell ref="RZH5:RZO5"/>
    <mergeCell ref="RZP5:RZW5"/>
    <mergeCell ref="RZX5:SAE5"/>
    <mergeCell ref="SAF5:SAM5"/>
    <mergeCell ref="SSZ5:STG5"/>
    <mergeCell ref="STH5:STO5"/>
    <mergeCell ref="STP5:STW5"/>
    <mergeCell ref="STX5:SUE5"/>
    <mergeCell ref="SUF5:SUM5"/>
    <mergeCell ref="SUN5:SUU5"/>
    <mergeCell ref="SRD5:SRK5"/>
    <mergeCell ref="SRL5:SRS5"/>
    <mergeCell ref="SRT5:SSA5"/>
    <mergeCell ref="SSB5:SSI5"/>
    <mergeCell ref="SSJ5:SSQ5"/>
    <mergeCell ref="SSR5:SSY5"/>
    <mergeCell ref="SPH5:SPO5"/>
    <mergeCell ref="SPP5:SPW5"/>
    <mergeCell ref="SPX5:SQE5"/>
    <mergeCell ref="SQF5:SQM5"/>
    <mergeCell ref="SQN5:SQU5"/>
    <mergeCell ref="SQV5:SRC5"/>
    <mergeCell ref="SNL5:SNS5"/>
    <mergeCell ref="SNT5:SOA5"/>
    <mergeCell ref="SOB5:SOI5"/>
    <mergeCell ref="SOJ5:SOQ5"/>
    <mergeCell ref="SOR5:SOY5"/>
    <mergeCell ref="SOZ5:SPG5"/>
    <mergeCell ref="SLP5:SLW5"/>
    <mergeCell ref="SLX5:SME5"/>
    <mergeCell ref="SMF5:SMM5"/>
    <mergeCell ref="SMN5:SMU5"/>
    <mergeCell ref="SMV5:SNC5"/>
    <mergeCell ref="SND5:SNK5"/>
    <mergeCell ref="SJT5:SKA5"/>
    <mergeCell ref="SKB5:SKI5"/>
    <mergeCell ref="SKJ5:SKQ5"/>
    <mergeCell ref="SKR5:SKY5"/>
    <mergeCell ref="SKZ5:SLG5"/>
    <mergeCell ref="SLH5:SLO5"/>
    <mergeCell ref="TEB5:TEI5"/>
    <mergeCell ref="TEJ5:TEQ5"/>
    <mergeCell ref="TER5:TEY5"/>
    <mergeCell ref="TEZ5:TFG5"/>
    <mergeCell ref="TFH5:TFO5"/>
    <mergeCell ref="TFP5:TFW5"/>
    <mergeCell ref="TCF5:TCM5"/>
    <mergeCell ref="TCN5:TCU5"/>
    <mergeCell ref="TCV5:TDC5"/>
    <mergeCell ref="TDD5:TDK5"/>
    <mergeCell ref="TDL5:TDS5"/>
    <mergeCell ref="TDT5:TEA5"/>
    <mergeCell ref="TAJ5:TAQ5"/>
    <mergeCell ref="TAR5:TAY5"/>
    <mergeCell ref="TAZ5:TBG5"/>
    <mergeCell ref="TBH5:TBO5"/>
    <mergeCell ref="TBP5:TBW5"/>
    <mergeCell ref="TBX5:TCE5"/>
    <mergeCell ref="SYN5:SYU5"/>
    <mergeCell ref="SYV5:SZC5"/>
    <mergeCell ref="SZD5:SZK5"/>
    <mergeCell ref="SZL5:SZS5"/>
    <mergeCell ref="SZT5:TAA5"/>
    <mergeCell ref="TAB5:TAI5"/>
    <mergeCell ref="SWR5:SWY5"/>
    <mergeCell ref="SWZ5:SXG5"/>
    <mergeCell ref="SXH5:SXO5"/>
    <mergeCell ref="SXP5:SXW5"/>
    <mergeCell ref="SXX5:SYE5"/>
    <mergeCell ref="SYF5:SYM5"/>
    <mergeCell ref="SUV5:SVC5"/>
    <mergeCell ref="SVD5:SVK5"/>
    <mergeCell ref="SVL5:SVS5"/>
    <mergeCell ref="SVT5:SWA5"/>
    <mergeCell ref="SWB5:SWI5"/>
    <mergeCell ref="SWJ5:SWQ5"/>
    <mergeCell ref="TPD5:TPK5"/>
    <mergeCell ref="TPL5:TPS5"/>
    <mergeCell ref="TPT5:TQA5"/>
    <mergeCell ref="TQB5:TQI5"/>
    <mergeCell ref="TQJ5:TQQ5"/>
    <mergeCell ref="TQR5:TQY5"/>
    <mergeCell ref="TNH5:TNO5"/>
    <mergeCell ref="TNP5:TNW5"/>
    <mergeCell ref="TNX5:TOE5"/>
    <mergeCell ref="TOF5:TOM5"/>
    <mergeCell ref="TON5:TOU5"/>
    <mergeCell ref="TOV5:TPC5"/>
    <mergeCell ref="TLL5:TLS5"/>
    <mergeCell ref="TLT5:TMA5"/>
    <mergeCell ref="TMB5:TMI5"/>
    <mergeCell ref="TMJ5:TMQ5"/>
    <mergeCell ref="TMR5:TMY5"/>
    <mergeCell ref="TMZ5:TNG5"/>
    <mergeCell ref="TJP5:TJW5"/>
    <mergeCell ref="TJX5:TKE5"/>
    <mergeCell ref="TKF5:TKM5"/>
    <mergeCell ref="TKN5:TKU5"/>
    <mergeCell ref="TKV5:TLC5"/>
    <mergeCell ref="TLD5:TLK5"/>
    <mergeCell ref="THT5:TIA5"/>
    <mergeCell ref="TIB5:TII5"/>
    <mergeCell ref="TIJ5:TIQ5"/>
    <mergeCell ref="TIR5:TIY5"/>
    <mergeCell ref="TIZ5:TJG5"/>
    <mergeCell ref="TJH5:TJO5"/>
    <mergeCell ref="TFX5:TGE5"/>
    <mergeCell ref="TGF5:TGM5"/>
    <mergeCell ref="TGN5:TGU5"/>
    <mergeCell ref="TGV5:THC5"/>
    <mergeCell ref="THD5:THK5"/>
    <mergeCell ref="THL5:THS5"/>
    <mergeCell ref="UAF5:UAM5"/>
    <mergeCell ref="UAN5:UAU5"/>
    <mergeCell ref="UAV5:UBC5"/>
    <mergeCell ref="UBD5:UBK5"/>
    <mergeCell ref="UBL5:UBS5"/>
    <mergeCell ref="UBT5:UCA5"/>
    <mergeCell ref="TYJ5:TYQ5"/>
    <mergeCell ref="TYR5:TYY5"/>
    <mergeCell ref="TYZ5:TZG5"/>
    <mergeCell ref="TZH5:TZO5"/>
    <mergeCell ref="TZP5:TZW5"/>
    <mergeCell ref="TZX5:UAE5"/>
    <mergeCell ref="TWN5:TWU5"/>
    <mergeCell ref="TWV5:TXC5"/>
    <mergeCell ref="TXD5:TXK5"/>
    <mergeCell ref="TXL5:TXS5"/>
    <mergeCell ref="TXT5:TYA5"/>
    <mergeCell ref="TYB5:TYI5"/>
    <mergeCell ref="TUR5:TUY5"/>
    <mergeCell ref="TUZ5:TVG5"/>
    <mergeCell ref="TVH5:TVO5"/>
    <mergeCell ref="TVP5:TVW5"/>
    <mergeCell ref="TVX5:TWE5"/>
    <mergeCell ref="TWF5:TWM5"/>
    <mergeCell ref="TSV5:TTC5"/>
    <mergeCell ref="TTD5:TTK5"/>
    <mergeCell ref="TTL5:TTS5"/>
    <mergeCell ref="TTT5:TUA5"/>
    <mergeCell ref="TUB5:TUI5"/>
    <mergeCell ref="TUJ5:TUQ5"/>
    <mergeCell ref="TQZ5:TRG5"/>
    <mergeCell ref="TRH5:TRO5"/>
    <mergeCell ref="TRP5:TRW5"/>
    <mergeCell ref="TRX5:TSE5"/>
    <mergeCell ref="TSF5:TSM5"/>
    <mergeCell ref="TSN5:TSU5"/>
    <mergeCell ref="ULH5:ULO5"/>
    <mergeCell ref="ULP5:ULW5"/>
    <mergeCell ref="ULX5:UME5"/>
    <mergeCell ref="UMF5:UMM5"/>
    <mergeCell ref="UMN5:UMU5"/>
    <mergeCell ref="UMV5:UNC5"/>
    <mergeCell ref="UJL5:UJS5"/>
    <mergeCell ref="UJT5:UKA5"/>
    <mergeCell ref="UKB5:UKI5"/>
    <mergeCell ref="UKJ5:UKQ5"/>
    <mergeCell ref="UKR5:UKY5"/>
    <mergeCell ref="UKZ5:ULG5"/>
    <mergeCell ref="UHP5:UHW5"/>
    <mergeCell ref="UHX5:UIE5"/>
    <mergeCell ref="UIF5:UIM5"/>
    <mergeCell ref="UIN5:UIU5"/>
    <mergeCell ref="UIV5:UJC5"/>
    <mergeCell ref="UJD5:UJK5"/>
    <mergeCell ref="UFT5:UGA5"/>
    <mergeCell ref="UGB5:UGI5"/>
    <mergeCell ref="UGJ5:UGQ5"/>
    <mergeCell ref="UGR5:UGY5"/>
    <mergeCell ref="UGZ5:UHG5"/>
    <mergeCell ref="UHH5:UHO5"/>
    <mergeCell ref="UDX5:UEE5"/>
    <mergeCell ref="UEF5:UEM5"/>
    <mergeCell ref="UEN5:UEU5"/>
    <mergeCell ref="UEV5:UFC5"/>
    <mergeCell ref="UFD5:UFK5"/>
    <mergeCell ref="UFL5:UFS5"/>
    <mergeCell ref="UCB5:UCI5"/>
    <mergeCell ref="UCJ5:UCQ5"/>
    <mergeCell ref="UCR5:UCY5"/>
    <mergeCell ref="UCZ5:UDG5"/>
    <mergeCell ref="UDH5:UDO5"/>
    <mergeCell ref="UDP5:UDW5"/>
    <mergeCell ref="UWJ5:UWQ5"/>
    <mergeCell ref="UWR5:UWY5"/>
    <mergeCell ref="UWZ5:UXG5"/>
    <mergeCell ref="UXH5:UXO5"/>
    <mergeCell ref="UXP5:UXW5"/>
    <mergeCell ref="UXX5:UYE5"/>
    <mergeCell ref="UUN5:UUU5"/>
    <mergeCell ref="UUV5:UVC5"/>
    <mergeCell ref="UVD5:UVK5"/>
    <mergeCell ref="UVL5:UVS5"/>
    <mergeCell ref="UVT5:UWA5"/>
    <mergeCell ref="UWB5:UWI5"/>
    <mergeCell ref="USR5:USY5"/>
    <mergeCell ref="USZ5:UTG5"/>
    <mergeCell ref="UTH5:UTO5"/>
    <mergeCell ref="UTP5:UTW5"/>
    <mergeCell ref="UTX5:UUE5"/>
    <mergeCell ref="UUF5:UUM5"/>
    <mergeCell ref="UQV5:URC5"/>
    <mergeCell ref="URD5:URK5"/>
    <mergeCell ref="URL5:URS5"/>
    <mergeCell ref="URT5:USA5"/>
    <mergeCell ref="USB5:USI5"/>
    <mergeCell ref="USJ5:USQ5"/>
    <mergeCell ref="UOZ5:UPG5"/>
    <mergeCell ref="UPH5:UPO5"/>
    <mergeCell ref="UPP5:UPW5"/>
    <mergeCell ref="UPX5:UQE5"/>
    <mergeCell ref="UQF5:UQM5"/>
    <mergeCell ref="UQN5:UQU5"/>
    <mergeCell ref="UND5:UNK5"/>
    <mergeCell ref="UNL5:UNS5"/>
    <mergeCell ref="UNT5:UOA5"/>
    <mergeCell ref="UOB5:UOI5"/>
    <mergeCell ref="UOJ5:UOQ5"/>
    <mergeCell ref="UOR5:UOY5"/>
    <mergeCell ref="VHL5:VHS5"/>
    <mergeCell ref="VHT5:VIA5"/>
    <mergeCell ref="VIB5:VII5"/>
    <mergeCell ref="VIJ5:VIQ5"/>
    <mergeCell ref="VIR5:VIY5"/>
    <mergeCell ref="VIZ5:VJG5"/>
    <mergeCell ref="VFP5:VFW5"/>
    <mergeCell ref="VFX5:VGE5"/>
    <mergeCell ref="VGF5:VGM5"/>
    <mergeCell ref="VGN5:VGU5"/>
    <mergeCell ref="VGV5:VHC5"/>
    <mergeCell ref="VHD5:VHK5"/>
    <mergeCell ref="VDT5:VEA5"/>
    <mergeCell ref="VEB5:VEI5"/>
    <mergeCell ref="VEJ5:VEQ5"/>
    <mergeCell ref="VER5:VEY5"/>
    <mergeCell ref="VEZ5:VFG5"/>
    <mergeCell ref="VFH5:VFO5"/>
    <mergeCell ref="VBX5:VCE5"/>
    <mergeCell ref="VCF5:VCM5"/>
    <mergeCell ref="VCN5:VCU5"/>
    <mergeCell ref="VCV5:VDC5"/>
    <mergeCell ref="VDD5:VDK5"/>
    <mergeCell ref="VDL5:VDS5"/>
    <mergeCell ref="VAB5:VAI5"/>
    <mergeCell ref="VAJ5:VAQ5"/>
    <mergeCell ref="VAR5:VAY5"/>
    <mergeCell ref="VAZ5:VBG5"/>
    <mergeCell ref="VBH5:VBO5"/>
    <mergeCell ref="VBP5:VBW5"/>
    <mergeCell ref="UYF5:UYM5"/>
    <mergeCell ref="UYN5:UYU5"/>
    <mergeCell ref="UYV5:UZC5"/>
    <mergeCell ref="UZD5:UZK5"/>
    <mergeCell ref="UZL5:UZS5"/>
    <mergeCell ref="UZT5:VAA5"/>
    <mergeCell ref="VSN5:VSU5"/>
    <mergeCell ref="VSV5:VTC5"/>
    <mergeCell ref="VTD5:VTK5"/>
    <mergeCell ref="VTL5:VTS5"/>
    <mergeCell ref="VTT5:VUA5"/>
    <mergeCell ref="VUB5:VUI5"/>
    <mergeCell ref="VQR5:VQY5"/>
    <mergeCell ref="VQZ5:VRG5"/>
    <mergeCell ref="VRH5:VRO5"/>
    <mergeCell ref="VRP5:VRW5"/>
    <mergeCell ref="VRX5:VSE5"/>
    <mergeCell ref="VSF5:VSM5"/>
    <mergeCell ref="VOV5:VPC5"/>
    <mergeCell ref="VPD5:VPK5"/>
    <mergeCell ref="VPL5:VPS5"/>
    <mergeCell ref="VPT5:VQA5"/>
    <mergeCell ref="VQB5:VQI5"/>
    <mergeCell ref="VQJ5:VQQ5"/>
    <mergeCell ref="VMZ5:VNG5"/>
    <mergeCell ref="VNH5:VNO5"/>
    <mergeCell ref="VNP5:VNW5"/>
    <mergeCell ref="VNX5:VOE5"/>
    <mergeCell ref="VOF5:VOM5"/>
    <mergeCell ref="VON5:VOU5"/>
    <mergeCell ref="VLD5:VLK5"/>
    <mergeCell ref="VLL5:VLS5"/>
    <mergeCell ref="VLT5:VMA5"/>
    <mergeCell ref="VMB5:VMI5"/>
    <mergeCell ref="VMJ5:VMQ5"/>
    <mergeCell ref="VMR5:VMY5"/>
    <mergeCell ref="VJH5:VJO5"/>
    <mergeCell ref="VJP5:VJW5"/>
    <mergeCell ref="VJX5:VKE5"/>
    <mergeCell ref="VKF5:VKM5"/>
    <mergeCell ref="VKN5:VKU5"/>
    <mergeCell ref="VKV5:VLC5"/>
    <mergeCell ref="WDP5:WDW5"/>
    <mergeCell ref="WDX5:WEE5"/>
    <mergeCell ref="WEF5:WEM5"/>
    <mergeCell ref="WEN5:WEU5"/>
    <mergeCell ref="WEV5:WFC5"/>
    <mergeCell ref="WFD5:WFK5"/>
    <mergeCell ref="WBT5:WCA5"/>
    <mergeCell ref="WCB5:WCI5"/>
    <mergeCell ref="WCJ5:WCQ5"/>
    <mergeCell ref="WCR5:WCY5"/>
    <mergeCell ref="WCZ5:WDG5"/>
    <mergeCell ref="WDH5:WDO5"/>
    <mergeCell ref="VZX5:WAE5"/>
    <mergeCell ref="WAF5:WAM5"/>
    <mergeCell ref="WAN5:WAU5"/>
    <mergeCell ref="WAV5:WBC5"/>
    <mergeCell ref="WBD5:WBK5"/>
    <mergeCell ref="WBL5:WBS5"/>
    <mergeCell ref="VYB5:VYI5"/>
    <mergeCell ref="VYJ5:VYQ5"/>
    <mergeCell ref="VYR5:VYY5"/>
    <mergeCell ref="VYZ5:VZG5"/>
    <mergeCell ref="VZH5:VZO5"/>
    <mergeCell ref="VZP5:VZW5"/>
    <mergeCell ref="VWF5:VWM5"/>
    <mergeCell ref="VWN5:VWU5"/>
    <mergeCell ref="VWV5:VXC5"/>
    <mergeCell ref="VXD5:VXK5"/>
    <mergeCell ref="VXL5:VXS5"/>
    <mergeCell ref="VXT5:VYA5"/>
    <mergeCell ref="VUJ5:VUQ5"/>
    <mergeCell ref="VUR5:VUY5"/>
    <mergeCell ref="VUZ5:VVG5"/>
    <mergeCell ref="VVH5:VVO5"/>
    <mergeCell ref="VVP5:VVW5"/>
    <mergeCell ref="VVX5:VWE5"/>
    <mergeCell ref="WOR5:WOY5"/>
    <mergeCell ref="WOZ5:WPG5"/>
    <mergeCell ref="WPH5:WPO5"/>
    <mergeCell ref="WPP5:WPW5"/>
    <mergeCell ref="WPX5:WQE5"/>
    <mergeCell ref="WQF5:WQM5"/>
    <mergeCell ref="WMV5:WNC5"/>
    <mergeCell ref="WND5:WNK5"/>
    <mergeCell ref="WNL5:WNS5"/>
    <mergeCell ref="WNT5:WOA5"/>
    <mergeCell ref="WOB5:WOI5"/>
    <mergeCell ref="WOJ5:WOQ5"/>
    <mergeCell ref="WKZ5:WLG5"/>
    <mergeCell ref="WLH5:WLO5"/>
    <mergeCell ref="WLP5:WLW5"/>
    <mergeCell ref="WLX5:WME5"/>
    <mergeCell ref="WMF5:WMM5"/>
    <mergeCell ref="WMN5:WMU5"/>
    <mergeCell ref="WJD5:WJK5"/>
    <mergeCell ref="WJL5:WJS5"/>
    <mergeCell ref="WJT5:WKA5"/>
    <mergeCell ref="WKB5:WKI5"/>
    <mergeCell ref="WKJ5:WKQ5"/>
    <mergeCell ref="WKR5:WKY5"/>
    <mergeCell ref="WHH5:WHO5"/>
    <mergeCell ref="WHP5:WHW5"/>
    <mergeCell ref="WHX5:WIE5"/>
    <mergeCell ref="WIF5:WIM5"/>
    <mergeCell ref="WIN5:WIU5"/>
    <mergeCell ref="WIV5:WJC5"/>
    <mergeCell ref="WFL5:WFS5"/>
    <mergeCell ref="WFT5:WGA5"/>
    <mergeCell ref="WGB5:WGI5"/>
    <mergeCell ref="WGJ5:WGQ5"/>
    <mergeCell ref="WGR5:WGY5"/>
    <mergeCell ref="WGZ5:WHG5"/>
    <mergeCell ref="CF6:CM6"/>
    <mergeCell ref="CN6:CU6"/>
    <mergeCell ref="CV6:DC6"/>
    <mergeCell ref="DD6:DK6"/>
    <mergeCell ref="DL6:DS6"/>
    <mergeCell ref="DT6:EA6"/>
    <mergeCell ref="AJ6:AQ6"/>
    <mergeCell ref="AR6:AY6"/>
    <mergeCell ref="AZ6:BG6"/>
    <mergeCell ref="BH6:BO6"/>
    <mergeCell ref="BP6:BW6"/>
    <mergeCell ref="BX6:CE6"/>
    <mergeCell ref="H6:K6"/>
    <mergeCell ref="L6:S6"/>
    <mergeCell ref="T6:AA6"/>
    <mergeCell ref="AB6:AI6"/>
    <mergeCell ref="XBP5:XBW5"/>
    <mergeCell ref="XBX5:XCE5"/>
    <mergeCell ref="XCF5:XCM5"/>
    <mergeCell ref="A6:F6"/>
    <mergeCell ref="WZT5:XAA5"/>
    <mergeCell ref="XAB5:XAI5"/>
    <mergeCell ref="XAJ5:XAQ5"/>
    <mergeCell ref="XAR5:XAY5"/>
    <mergeCell ref="XAZ5:XBG5"/>
    <mergeCell ref="XBH5:XBO5"/>
    <mergeCell ref="WXX5:WYE5"/>
    <mergeCell ref="WYF5:WYM5"/>
    <mergeCell ref="WYN5:WYU5"/>
    <mergeCell ref="WYV5:WZC5"/>
    <mergeCell ref="WZD5:WZK5"/>
    <mergeCell ref="WZL5:WZS5"/>
    <mergeCell ref="WWB5:WWI5"/>
    <mergeCell ref="WWJ5:WWQ5"/>
    <mergeCell ref="WWR5:WWY5"/>
    <mergeCell ref="WWZ5:WXG5"/>
    <mergeCell ref="WXH5:WXO5"/>
    <mergeCell ref="WXP5:WXW5"/>
    <mergeCell ref="WUF5:WUM5"/>
    <mergeCell ref="WUN5:WUU5"/>
    <mergeCell ref="WUV5:WVC5"/>
    <mergeCell ref="WVD5:WVK5"/>
    <mergeCell ref="WVL5:WVS5"/>
    <mergeCell ref="WVT5:WWA5"/>
    <mergeCell ref="WSJ5:WSQ5"/>
    <mergeCell ref="WSR5:WSY5"/>
    <mergeCell ref="WSZ5:WTG5"/>
    <mergeCell ref="WTH5:WTO5"/>
    <mergeCell ref="WTP5:WTW5"/>
    <mergeCell ref="WTX5:WUE5"/>
    <mergeCell ref="WQN5:WQU5"/>
    <mergeCell ref="WQV5:WRC5"/>
    <mergeCell ref="WRD5:WRK5"/>
    <mergeCell ref="WRL5:WRS5"/>
    <mergeCell ref="WRT5:WSA5"/>
    <mergeCell ref="WSB5:WSI5"/>
    <mergeCell ref="NH6:NO6"/>
    <mergeCell ref="NP6:NW6"/>
    <mergeCell ref="NX6:OE6"/>
    <mergeCell ref="OF6:OM6"/>
    <mergeCell ref="ON6:OU6"/>
    <mergeCell ref="OV6:PC6"/>
    <mergeCell ref="LL6:LS6"/>
    <mergeCell ref="LT6:MA6"/>
    <mergeCell ref="MB6:MI6"/>
    <mergeCell ref="MJ6:MQ6"/>
    <mergeCell ref="MR6:MY6"/>
    <mergeCell ref="MZ6:NG6"/>
    <mergeCell ref="JP6:JW6"/>
    <mergeCell ref="JX6:KE6"/>
    <mergeCell ref="KF6:KM6"/>
    <mergeCell ref="KN6:KU6"/>
    <mergeCell ref="KV6:LC6"/>
    <mergeCell ref="LD6:LK6"/>
    <mergeCell ref="HT6:IA6"/>
    <mergeCell ref="IB6:II6"/>
    <mergeCell ref="IJ6:IQ6"/>
    <mergeCell ref="IR6:IY6"/>
    <mergeCell ref="IZ6:JG6"/>
    <mergeCell ref="JH6:JO6"/>
    <mergeCell ref="FX6:GE6"/>
    <mergeCell ref="GF6:GM6"/>
    <mergeCell ref="GN6:GU6"/>
    <mergeCell ref="GV6:HC6"/>
    <mergeCell ref="HD6:HK6"/>
    <mergeCell ref="HL6:HS6"/>
    <mergeCell ref="EB6:EI6"/>
    <mergeCell ref="EJ6:EQ6"/>
    <mergeCell ref="ER6:EY6"/>
    <mergeCell ref="EZ6:FG6"/>
    <mergeCell ref="FH6:FO6"/>
    <mergeCell ref="FP6:FW6"/>
    <mergeCell ref="YJ6:YQ6"/>
    <mergeCell ref="YR6:YY6"/>
    <mergeCell ref="YZ6:ZG6"/>
    <mergeCell ref="ZH6:ZO6"/>
    <mergeCell ref="ZP6:ZW6"/>
    <mergeCell ref="ZX6:AAE6"/>
    <mergeCell ref="WN6:WU6"/>
    <mergeCell ref="WV6:XC6"/>
    <mergeCell ref="XD6:XK6"/>
    <mergeCell ref="XL6:XS6"/>
    <mergeCell ref="XT6:YA6"/>
    <mergeCell ref="YB6:YI6"/>
    <mergeCell ref="UR6:UY6"/>
    <mergeCell ref="UZ6:VG6"/>
    <mergeCell ref="VH6:VO6"/>
    <mergeCell ref="VP6:VW6"/>
    <mergeCell ref="VX6:WE6"/>
    <mergeCell ref="WF6:WM6"/>
    <mergeCell ref="SV6:TC6"/>
    <mergeCell ref="TD6:TK6"/>
    <mergeCell ref="TL6:TS6"/>
    <mergeCell ref="TT6:UA6"/>
    <mergeCell ref="UB6:UI6"/>
    <mergeCell ref="UJ6:UQ6"/>
    <mergeCell ref="QZ6:RG6"/>
    <mergeCell ref="RH6:RO6"/>
    <mergeCell ref="RP6:RW6"/>
    <mergeCell ref="RX6:SE6"/>
    <mergeCell ref="SF6:SM6"/>
    <mergeCell ref="SN6:SU6"/>
    <mergeCell ref="PD6:PK6"/>
    <mergeCell ref="PL6:PS6"/>
    <mergeCell ref="PT6:QA6"/>
    <mergeCell ref="QB6:QI6"/>
    <mergeCell ref="QJ6:QQ6"/>
    <mergeCell ref="QR6:QY6"/>
    <mergeCell ref="AJL6:AJS6"/>
    <mergeCell ref="AJT6:AKA6"/>
    <mergeCell ref="AKB6:AKI6"/>
    <mergeCell ref="AKJ6:AKQ6"/>
    <mergeCell ref="AKR6:AKY6"/>
    <mergeCell ref="AKZ6:ALG6"/>
    <mergeCell ref="AHP6:AHW6"/>
    <mergeCell ref="AHX6:AIE6"/>
    <mergeCell ref="AIF6:AIM6"/>
    <mergeCell ref="AIN6:AIU6"/>
    <mergeCell ref="AIV6:AJC6"/>
    <mergeCell ref="AJD6:AJK6"/>
    <mergeCell ref="AFT6:AGA6"/>
    <mergeCell ref="AGB6:AGI6"/>
    <mergeCell ref="AGJ6:AGQ6"/>
    <mergeCell ref="AGR6:AGY6"/>
    <mergeCell ref="AGZ6:AHG6"/>
    <mergeCell ref="AHH6:AHO6"/>
    <mergeCell ref="ADX6:AEE6"/>
    <mergeCell ref="AEF6:AEM6"/>
    <mergeCell ref="AEN6:AEU6"/>
    <mergeCell ref="AEV6:AFC6"/>
    <mergeCell ref="AFD6:AFK6"/>
    <mergeCell ref="AFL6:AFS6"/>
    <mergeCell ref="ACB6:ACI6"/>
    <mergeCell ref="ACJ6:ACQ6"/>
    <mergeCell ref="ACR6:ACY6"/>
    <mergeCell ref="ACZ6:ADG6"/>
    <mergeCell ref="ADH6:ADO6"/>
    <mergeCell ref="ADP6:ADW6"/>
    <mergeCell ref="AAF6:AAM6"/>
    <mergeCell ref="AAN6:AAU6"/>
    <mergeCell ref="AAV6:ABC6"/>
    <mergeCell ref="ABD6:ABK6"/>
    <mergeCell ref="ABL6:ABS6"/>
    <mergeCell ref="ABT6:ACA6"/>
    <mergeCell ref="AUN6:AUU6"/>
    <mergeCell ref="AUV6:AVC6"/>
    <mergeCell ref="AVD6:AVK6"/>
    <mergeCell ref="AVL6:AVS6"/>
    <mergeCell ref="AVT6:AWA6"/>
    <mergeCell ref="AWB6:AWI6"/>
    <mergeCell ref="ASR6:ASY6"/>
    <mergeCell ref="ASZ6:ATG6"/>
    <mergeCell ref="ATH6:ATO6"/>
    <mergeCell ref="ATP6:ATW6"/>
    <mergeCell ref="ATX6:AUE6"/>
    <mergeCell ref="AUF6:AUM6"/>
    <mergeCell ref="AQV6:ARC6"/>
    <mergeCell ref="ARD6:ARK6"/>
    <mergeCell ref="ARL6:ARS6"/>
    <mergeCell ref="ART6:ASA6"/>
    <mergeCell ref="ASB6:ASI6"/>
    <mergeCell ref="ASJ6:ASQ6"/>
    <mergeCell ref="AOZ6:APG6"/>
    <mergeCell ref="APH6:APO6"/>
    <mergeCell ref="APP6:APW6"/>
    <mergeCell ref="APX6:AQE6"/>
    <mergeCell ref="AQF6:AQM6"/>
    <mergeCell ref="AQN6:AQU6"/>
    <mergeCell ref="AND6:ANK6"/>
    <mergeCell ref="ANL6:ANS6"/>
    <mergeCell ref="ANT6:AOA6"/>
    <mergeCell ref="AOB6:AOI6"/>
    <mergeCell ref="AOJ6:AOQ6"/>
    <mergeCell ref="AOR6:AOY6"/>
    <mergeCell ref="ALH6:ALO6"/>
    <mergeCell ref="ALP6:ALW6"/>
    <mergeCell ref="ALX6:AME6"/>
    <mergeCell ref="AMF6:AMM6"/>
    <mergeCell ref="AMN6:AMU6"/>
    <mergeCell ref="AMV6:ANC6"/>
    <mergeCell ref="BFP6:BFW6"/>
    <mergeCell ref="BFX6:BGE6"/>
    <mergeCell ref="BGF6:BGM6"/>
    <mergeCell ref="BGN6:BGU6"/>
    <mergeCell ref="BGV6:BHC6"/>
    <mergeCell ref="BHD6:BHK6"/>
    <mergeCell ref="BDT6:BEA6"/>
    <mergeCell ref="BEB6:BEI6"/>
    <mergeCell ref="BEJ6:BEQ6"/>
    <mergeCell ref="BER6:BEY6"/>
    <mergeCell ref="BEZ6:BFG6"/>
    <mergeCell ref="BFH6:BFO6"/>
    <mergeCell ref="BBX6:BCE6"/>
    <mergeCell ref="BCF6:BCM6"/>
    <mergeCell ref="BCN6:BCU6"/>
    <mergeCell ref="BCV6:BDC6"/>
    <mergeCell ref="BDD6:BDK6"/>
    <mergeCell ref="BDL6:BDS6"/>
    <mergeCell ref="BAB6:BAI6"/>
    <mergeCell ref="BAJ6:BAQ6"/>
    <mergeCell ref="BAR6:BAY6"/>
    <mergeCell ref="BAZ6:BBG6"/>
    <mergeCell ref="BBH6:BBO6"/>
    <mergeCell ref="BBP6:BBW6"/>
    <mergeCell ref="AYF6:AYM6"/>
    <mergeCell ref="AYN6:AYU6"/>
    <mergeCell ref="AYV6:AZC6"/>
    <mergeCell ref="AZD6:AZK6"/>
    <mergeCell ref="AZL6:AZS6"/>
    <mergeCell ref="AZT6:BAA6"/>
    <mergeCell ref="AWJ6:AWQ6"/>
    <mergeCell ref="AWR6:AWY6"/>
    <mergeCell ref="AWZ6:AXG6"/>
    <mergeCell ref="AXH6:AXO6"/>
    <mergeCell ref="AXP6:AXW6"/>
    <mergeCell ref="AXX6:AYE6"/>
    <mergeCell ref="BQR6:BQY6"/>
    <mergeCell ref="BQZ6:BRG6"/>
    <mergeCell ref="BRH6:BRO6"/>
    <mergeCell ref="BRP6:BRW6"/>
    <mergeCell ref="BRX6:BSE6"/>
    <mergeCell ref="BSF6:BSM6"/>
    <mergeCell ref="BOV6:BPC6"/>
    <mergeCell ref="BPD6:BPK6"/>
    <mergeCell ref="BPL6:BPS6"/>
    <mergeCell ref="BPT6:BQA6"/>
    <mergeCell ref="BQB6:BQI6"/>
    <mergeCell ref="BQJ6:BQQ6"/>
    <mergeCell ref="BMZ6:BNG6"/>
    <mergeCell ref="BNH6:BNO6"/>
    <mergeCell ref="BNP6:BNW6"/>
    <mergeCell ref="BNX6:BOE6"/>
    <mergeCell ref="BOF6:BOM6"/>
    <mergeCell ref="BON6:BOU6"/>
    <mergeCell ref="BLD6:BLK6"/>
    <mergeCell ref="BLL6:BLS6"/>
    <mergeCell ref="BLT6:BMA6"/>
    <mergeCell ref="BMB6:BMI6"/>
    <mergeCell ref="BMJ6:BMQ6"/>
    <mergeCell ref="BMR6:BMY6"/>
    <mergeCell ref="BJH6:BJO6"/>
    <mergeCell ref="BJP6:BJW6"/>
    <mergeCell ref="BJX6:BKE6"/>
    <mergeCell ref="BKF6:BKM6"/>
    <mergeCell ref="BKN6:BKU6"/>
    <mergeCell ref="BKV6:BLC6"/>
    <mergeCell ref="BHL6:BHS6"/>
    <mergeCell ref="BHT6:BIA6"/>
    <mergeCell ref="BIB6:BII6"/>
    <mergeCell ref="BIJ6:BIQ6"/>
    <mergeCell ref="BIR6:BIY6"/>
    <mergeCell ref="BIZ6:BJG6"/>
    <mergeCell ref="CBT6:CCA6"/>
    <mergeCell ref="CCB6:CCI6"/>
    <mergeCell ref="CCJ6:CCQ6"/>
    <mergeCell ref="CCR6:CCY6"/>
    <mergeCell ref="CCZ6:CDG6"/>
    <mergeCell ref="CDH6:CDO6"/>
    <mergeCell ref="BZX6:CAE6"/>
    <mergeCell ref="CAF6:CAM6"/>
    <mergeCell ref="CAN6:CAU6"/>
    <mergeCell ref="CAV6:CBC6"/>
    <mergeCell ref="CBD6:CBK6"/>
    <mergeCell ref="CBL6:CBS6"/>
    <mergeCell ref="BYB6:BYI6"/>
    <mergeCell ref="BYJ6:BYQ6"/>
    <mergeCell ref="BYR6:BYY6"/>
    <mergeCell ref="BYZ6:BZG6"/>
    <mergeCell ref="BZH6:BZO6"/>
    <mergeCell ref="BZP6:BZW6"/>
    <mergeCell ref="BWF6:BWM6"/>
    <mergeCell ref="BWN6:BWU6"/>
    <mergeCell ref="BWV6:BXC6"/>
    <mergeCell ref="BXD6:BXK6"/>
    <mergeCell ref="BXL6:BXS6"/>
    <mergeCell ref="BXT6:BYA6"/>
    <mergeCell ref="BUJ6:BUQ6"/>
    <mergeCell ref="BUR6:BUY6"/>
    <mergeCell ref="BUZ6:BVG6"/>
    <mergeCell ref="BVH6:BVO6"/>
    <mergeCell ref="BVP6:BVW6"/>
    <mergeCell ref="BVX6:BWE6"/>
    <mergeCell ref="BSN6:BSU6"/>
    <mergeCell ref="BSV6:BTC6"/>
    <mergeCell ref="BTD6:BTK6"/>
    <mergeCell ref="BTL6:BTS6"/>
    <mergeCell ref="BTT6:BUA6"/>
    <mergeCell ref="BUB6:BUI6"/>
    <mergeCell ref="CMV6:CNC6"/>
    <mergeCell ref="CND6:CNK6"/>
    <mergeCell ref="CNL6:CNS6"/>
    <mergeCell ref="CNT6:COA6"/>
    <mergeCell ref="COB6:COI6"/>
    <mergeCell ref="COJ6:COQ6"/>
    <mergeCell ref="CKZ6:CLG6"/>
    <mergeCell ref="CLH6:CLO6"/>
    <mergeCell ref="CLP6:CLW6"/>
    <mergeCell ref="CLX6:CME6"/>
    <mergeCell ref="CMF6:CMM6"/>
    <mergeCell ref="CMN6:CMU6"/>
    <mergeCell ref="CJD6:CJK6"/>
    <mergeCell ref="CJL6:CJS6"/>
    <mergeCell ref="CJT6:CKA6"/>
    <mergeCell ref="CKB6:CKI6"/>
    <mergeCell ref="CKJ6:CKQ6"/>
    <mergeCell ref="CKR6:CKY6"/>
    <mergeCell ref="CHH6:CHO6"/>
    <mergeCell ref="CHP6:CHW6"/>
    <mergeCell ref="CHX6:CIE6"/>
    <mergeCell ref="CIF6:CIM6"/>
    <mergeCell ref="CIN6:CIU6"/>
    <mergeCell ref="CIV6:CJC6"/>
    <mergeCell ref="CFL6:CFS6"/>
    <mergeCell ref="CFT6:CGA6"/>
    <mergeCell ref="CGB6:CGI6"/>
    <mergeCell ref="CGJ6:CGQ6"/>
    <mergeCell ref="CGR6:CGY6"/>
    <mergeCell ref="CGZ6:CHG6"/>
    <mergeCell ref="CDP6:CDW6"/>
    <mergeCell ref="CDX6:CEE6"/>
    <mergeCell ref="CEF6:CEM6"/>
    <mergeCell ref="CEN6:CEU6"/>
    <mergeCell ref="CEV6:CFC6"/>
    <mergeCell ref="CFD6:CFK6"/>
    <mergeCell ref="CXX6:CYE6"/>
    <mergeCell ref="CYF6:CYM6"/>
    <mergeCell ref="CYN6:CYU6"/>
    <mergeCell ref="CYV6:CZC6"/>
    <mergeCell ref="CZD6:CZK6"/>
    <mergeCell ref="CZL6:CZS6"/>
    <mergeCell ref="CWB6:CWI6"/>
    <mergeCell ref="CWJ6:CWQ6"/>
    <mergeCell ref="CWR6:CWY6"/>
    <mergeCell ref="CWZ6:CXG6"/>
    <mergeCell ref="CXH6:CXO6"/>
    <mergeCell ref="CXP6:CXW6"/>
    <mergeCell ref="CUF6:CUM6"/>
    <mergeCell ref="CUN6:CUU6"/>
    <mergeCell ref="CUV6:CVC6"/>
    <mergeCell ref="CVD6:CVK6"/>
    <mergeCell ref="CVL6:CVS6"/>
    <mergeCell ref="CVT6:CWA6"/>
    <mergeCell ref="CSJ6:CSQ6"/>
    <mergeCell ref="CSR6:CSY6"/>
    <mergeCell ref="CSZ6:CTG6"/>
    <mergeCell ref="CTH6:CTO6"/>
    <mergeCell ref="CTP6:CTW6"/>
    <mergeCell ref="CTX6:CUE6"/>
    <mergeCell ref="CQN6:CQU6"/>
    <mergeCell ref="CQV6:CRC6"/>
    <mergeCell ref="CRD6:CRK6"/>
    <mergeCell ref="CRL6:CRS6"/>
    <mergeCell ref="CRT6:CSA6"/>
    <mergeCell ref="CSB6:CSI6"/>
    <mergeCell ref="COR6:COY6"/>
    <mergeCell ref="COZ6:CPG6"/>
    <mergeCell ref="CPH6:CPO6"/>
    <mergeCell ref="CPP6:CPW6"/>
    <mergeCell ref="CPX6:CQE6"/>
    <mergeCell ref="CQF6:CQM6"/>
    <mergeCell ref="DIZ6:DJG6"/>
    <mergeCell ref="DJH6:DJO6"/>
    <mergeCell ref="DJP6:DJW6"/>
    <mergeCell ref="DJX6:DKE6"/>
    <mergeCell ref="DKF6:DKM6"/>
    <mergeCell ref="DKN6:DKU6"/>
    <mergeCell ref="DHD6:DHK6"/>
    <mergeCell ref="DHL6:DHS6"/>
    <mergeCell ref="DHT6:DIA6"/>
    <mergeCell ref="DIB6:DII6"/>
    <mergeCell ref="DIJ6:DIQ6"/>
    <mergeCell ref="DIR6:DIY6"/>
    <mergeCell ref="DFH6:DFO6"/>
    <mergeCell ref="DFP6:DFW6"/>
    <mergeCell ref="DFX6:DGE6"/>
    <mergeCell ref="DGF6:DGM6"/>
    <mergeCell ref="DGN6:DGU6"/>
    <mergeCell ref="DGV6:DHC6"/>
    <mergeCell ref="DDL6:DDS6"/>
    <mergeCell ref="DDT6:DEA6"/>
    <mergeCell ref="DEB6:DEI6"/>
    <mergeCell ref="DEJ6:DEQ6"/>
    <mergeCell ref="DER6:DEY6"/>
    <mergeCell ref="DEZ6:DFG6"/>
    <mergeCell ref="DBP6:DBW6"/>
    <mergeCell ref="DBX6:DCE6"/>
    <mergeCell ref="DCF6:DCM6"/>
    <mergeCell ref="DCN6:DCU6"/>
    <mergeCell ref="DCV6:DDC6"/>
    <mergeCell ref="DDD6:DDK6"/>
    <mergeCell ref="CZT6:DAA6"/>
    <mergeCell ref="DAB6:DAI6"/>
    <mergeCell ref="DAJ6:DAQ6"/>
    <mergeCell ref="DAR6:DAY6"/>
    <mergeCell ref="DAZ6:DBG6"/>
    <mergeCell ref="DBH6:DBO6"/>
    <mergeCell ref="DUB6:DUI6"/>
    <mergeCell ref="DUJ6:DUQ6"/>
    <mergeCell ref="DUR6:DUY6"/>
    <mergeCell ref="DUZ6:DVG6"/>
    <mergeCell ref="DVH6:DVO6"/>
    <mergeCell ref="DVP6:DVW6"/>
    <mergeCell ref="DSF6:DSM6"/>
    <mergeCell ref="DSN6:DSU6"/>
    <mergeCell ref="DSV6:DTC6"/>
    <mergeCell ref="DTD6:DTK6"/>
    <mergeCell ref="DTL6:DTS6"/>
    <mergeCell ref="DTT6:DUA6"/>
    <mergeCell ref="DQJ6:DQQ6"/>
    <mergeCell ref="DQR6:DQY6"/>
    <mergeCell ref="DQZ6:DRG6"/>
    <mergeCell ref="DRH6:DRO6"/>
    <mergeCell ref="DRP6:DRW6"/>
    <mergeCell ref="DRX6:DSE6"/>
    <mergeCell ref="DON6:DOU6"/>
    <mergeCell ref="DOV6:DPC6"/>
    <mergeCell ref="DPD6:DPK6"/>
    <mergeCell ref="DPL6:DPS6"/>
    <mergeCell ref="DPT6:DQA6"/>
    <mergeCell ref="DQB6:DQI6"/>
    <mergeCell ref="DMR6:DMY6"/>
    <mergeCell ref="DMZ6:DNG6"/>
    <mergeCell ref="DNH6:DNO6"/>
    <mergeCell ref="DNP6:DNW6"/>
    <mergeCell ref="DNX6:DOE6"/>
    <mergeCell ref="DOF6:DOM6"/>
    <mergeCell ref="DKV6:DLC6"/>
    <mergeCell ref="DLD6:DLK6"/>
    <mergeCell ref="DLL6:DLS6"/>
    <mergeCell ref="DLT6:DMA6"/>
    <mergeCell ref="DMB6:DMI6"/>
    <mergeCell ref="DMJ6:DMQ6"/>
    <mergeCell ref="EFD6:EFK6"/>
    <mergeCell ref="EFL6:EFS6"/>
    <mergeCell ref="EFT6:EGA6"/>
    <mergeCell ref="EGB6:EGI6"/>
    <mergeCell ref="EGJ6:EGQ6"/>
    <mergeCell ref="EGR6:EGY6"/>
    <mergeCell ref="EDH6:EDO6"/>
    <mergeCell ref="EDP6:EDW6"/>
    <mergeCell ref="EDX6:EEE6"/>
    <mergeCell ref="EEF6:EEM6"/>
    <mergeCell ref="EEN6:EEU6"/>
    <mergeCell ref="EEV6:EFC6"/>
    <mergeCell ref="EBL6:EBS6"/>
    <mergeCell ref="EBT6:ECA6"/>
    <mergeCell ref="ECB6:ECI6"/>
    <mergeCell ref="ECJ6:ECQ6"/>
    <mergeCell ref="ECR6:ECY6"/>
    <mergeCell ref="ECZ6:EDG6"/>
    <mergeCell ref="DZP6:DZW6"/>
    <mergeCell ref="DZX6:EAE6"/>
    <mergeCell ref="EAF6:EAM6"/>
    <mergeCell ref="EAN6:EAU6"/>
    <mergeCell ref="EAV6:EBC6"/>
    <mergeCell ref="EBD6:EBK6"/>
    <mergeCell ref="DXT6:DYA6"/>
    <mergeCell ref="DYB6:DYI6"/>
    <mergeCell ref="DYJ6:DYQ6"/>
    <mergeCell ref="DYR6:DYY6"/>
    <mergeCell ref="DYZ6:DZG6"/>
    <mergeCell ref="DZH6:DZO6"/>
    <mergeCell ref="DVX6:DWE6"/>
    <mergeCell ref="DWF6:DWM6"/>
    <mergeCell ref="DWN6:DWU6"/>
    <mergeCell ref="DWV6:DXC6"/>
    <mergeCell ref="DXD6:DXK6"/>
    <mergeCell ref="DXL6:DXS6"/>
    <mergeCell ref="EQF6:EQM6"/>
    <mergeCell ref="EQN6:EQU6"/>
    <mergeCell ref="EQV6:ERC6"/>
    <mergeCell ref="ERD6:ERK6"/>
    <mergeCell ref="ERL6:ERS6"/>
    <mergeCell ref="ERT6:ESA6"/>
    <mergeCell ref="EOJ6:EOQ6"/>
    <mergeCell ref="EOR6:EOY6"/>
    <mergeCell ref="EOZ6:EPG6"/>
    <mergeCell ref="EPH6:EPO6"/>
    <mergeCell ref="EPP6:EPW6"/>
    <mergeCell ref="EPX6:EQE6"/>
    <mergeCell ref="EMN6:EMU6"/>
    <mergeCell ref="EMV6:ENC6"/>
    <mergeCell ref="END6:ENK6"/>
    <mergeCell ref="ENL6:ENS6"/>
    <mergeCell ref="ENT6:EOA6"/>
    <mergeCell ref="EOB6:EOI6"/>
    <mergeCell ref="EKR6:EKY6"/>
    <mergeCell ref="EKZ6:ELG6"/>
    <mergeCell ref="ELH6:ELO6"/>
    <mergeCell ref="ELP6:ELW6"/>
    <mergeCell ref="ELX6:EME6"/>
    <mergeCell ref="EMF6:EMM6"/>
    <mergeCell ref="EIV6:EJC6"/>
    <mergeCell ref="EJD6:EJK6"/>
    <mergeCell ref="EJL6:EJS6"/>
    <mergeCell ref="EJT6:EKA6"/>
    <mergeCell ref="EKB6:EKI6"/>
    <mergeCell ref="EKJ6:EKQ6"/>
    <mergeCell ref="EGZ6:EHG6"/>
    <mergeCell ref="EHH6:EHO6"/>
    <mergeCell ref="EHP6:EHW6"/>
    <mergeCell ref="EHX6:EIE6"/>
    <mergeCell ref="EIF6:EIM6"/>
    <mergeCell ref="EIN6:EIU6"/>
    <mergeCell ref="FBH6:FBO6"/>
    <mergeCell ref="FBP6:FBW6"/>
    <mergeCell ref="FBX6:FCE6"/>
    <mergeCell ref="FCF6:FCM6"/>
    <mergeCell ref="FCN6:FCU6"/>
    <mergeCell ref="FCV6:FDC6"/>
    <mergeCell ref="EZL6:EZS6"/>
    <mergeCell ref="EZT6:FAA6"/>
    <mergeCell ref="FAB6:FAI6"/>
    <mergeCell ref="FAJ6:FAQ6"/>
    <mergeCell ref="FAR6:FAY6"/>
    <mergeCell ref="FAZ6:FBG6"/>
    <mergeCell ref="EXP6:EXW6"/>
    <mergeCell ref="EXX6:EYE6"/>
    <mergeCell ref="EYF6:EYM6"/>
    <mergeCell ref="EYN6:EYU6"/>
    <mergeCell ref="EYV6:EZC6"/>
    <mergeCell ref="EZD6:EZK6"/>
    <mergeCell ref="EVT6:EWA6"/>
    <mergeCell ref="EWB6:EWI6"/>
    <mergeCell ref="EWJ6:EWQ6"/>
    <mergeCell ref="EWR6:EWY6"/>
    <mergeCell ref="EWZ6:EXG6"/>
    <mergeCell ref="EXH6:EXO6"/>
    <mergeCell ref="ETX6:EUE6"/>
    <mergeCell ref="EUF6:EUM6"/>
    <mergeCell ref="EUN6:EUU6"/>
    <mergeCell ref="EUV6:EVC6"/>
    <mergeCell ref="EVD6:EVK6"/>
    <mergeCell ref="EVL6:EVS6"/>
    <mergeCell ref="ESB6:ESI6"/>
    <mergeCell ref="ESJ6:ESQ6"/>
    <mergeCell ref="ESR6:ESY6"/>
    <mergeCell ref="ESZ6:ETG6"/>
    <mergeCell ref="ETH6:ETO6"/>
    <mergeCell ref="ETP6:ETW6"/>
    <mergeCell ref="FMJ6:FMQ6"/>
    <mergeCell ref="FMR6:FMY6"/>
    <mergeCell ref="FMZ6:FNG6"/>
    <mergeCell ref="FNH6:FNO6"/>
    <mergeCell ref="FNP6:FNW6"/>
    <mergeCell ref="FNX6:FOE6"/>
    <mergeCell ref="FKN6:FKU6"/>
    <mergeCell ref="FKV6:FLC6"/>
    <mergeCell ref="FLD6:FLK6"/>
    <mergeCell ref="FLL6:FLS6"/>
    <mergeCell ref="FLT6:FMA6"/>
    <mergeCell ref="FMB6:FMI6"/>
    <mergeCell ref="FIR6:FIY6"/>
    <mergeCell ref="FIZ6:FJG6"/>
    <mergeCell ref="FJH6:FJO6"/>
    <mergeCell ref="FJP6:FJW6"/>
    <mergeCell ref="FJX6:FKE6"/>
    <mergeCell ref="FKF6:FKM6"/>
    <mergeCell ref="FGV6:FHC6"/>
    <mergeCell ref="FHD6:FHK6"/>
    <mergeCell ref="FHL6:FHS6"/>
    <mergeCell ref="FHT6:FIA6"/>
    <mergeCell ref="FIB6:FII6"/>
    <mergeCell ref="FIJ6:FIQ6"/>
    <mergeCell ref="FEZ6:FFG6"/>
    <mergeCell ref="FFH6:FFO6"/>
    <mergeCell ref="FFP6:FFW6"/>
    <mergeCell ref="FFX6:FGE6"/>
    <mergeCell ref="FGF6:FGM6"/>
    <mergeCell ref="FGN6:FGU6"/>
    <mergeCell ref="FDD6:FDK6"/>
    <mergeCell ref="FDL6:FDS6"/>
    <mergeCell ref="FDT6:FEA6"/>
    <mergeCell ref="FEB6:FEI6"/>
    <mergeCell ref="FEJ6:FEQ6"/>
    <mergeCell ref="FER6:FEY6"/>
    <mergeCell ref="FXL6:FXS6"/>
    <mergeCell ref="FXT6:FYA6"/>
    <mergeCell ref="FYB6:FYI6"/>
    <mergeCell ref="FYJ6:FYQ6"/>
    <mergeCell ref="FYR6:FYY6"/>
    <mergeCell ref="FYZ6:FZG6"/>
    <mergeCell ref="FVP6:FVW6"/>
    <mergeCell ref="FVX6:FWE6"/>
    <mergeCell ref="FWF6:FWM6"/>
    <mergeCell ref="FWN6:FWU6"/>
    <mergeCell ref="FWV6:FXC6"/>
    <mergeCell ref="FXD6:FXK6"/>
    <mergeCell ref="FTT6:FUA6"/>
    <mergeCell ref="FUB6:FUI6"/>
    <mergeCell ref="FUJ6:FUQ6"/>
    <mergeCell ref="FUR6:FUY6"/>
    <mergeCell ref="FUZ6:FVG6"/>
    <mergeCell ref="FVH6:FVO6"/>
    <mergeCell ref="FRX6:FSE6"/>
    <mergeCell ref="FSF6:FSM6"/>
    <mergeCell ref="FSN6:FSU6"/>
    <mergeCell ref="FSV6:FTC6"/>
    <mergeCell ref="FTD6:FTK6"/>
    <mergeCell ref="FTL6:FTS6"/>
    <mergeCell ref="FQB6:FQI6"/>
    <mergeCell ref="FQJ6:FQQ6"/>
    <mergeCell ref="FQR6:FQY6"/>
    <mergeCell ref="FQZ6:FRG6"/>
    <mergeCell ref="FRH6:FRO6"/>
    <mergeCell ref="FRP6:FRW6"/>
    <mergeCell ref="FOF6:FOM6"/>
    <mergeCell ref="FON6:FOU6"/>
    <mergeCell ref="FOV6:FPC6"/>
    <mergeCell ref="FPD6:FPK6"/>
    <mergeCell ref="FPL6:FPS6"/>
    <mergeCell ref="FPT6:FQA6"/>
    <mergeCell ref="GIN6:GIU6"/>
    <mergeCell ref="GIV6:GJC6"/>
    <mergeCell ref="GJD6:GJK6"/>
    <mergeCell ref="GJL6:GJS6"/>
    <mergeCell ref="GJT6:GKA6"/>
    <mergeCell ref="GKB6:GKI6"/>
    <mergeCell ref="GGR6:GGY6"/>
    <mergeCell ref="GGZ6:GHG6"/>
    <mergeCell ref="GHH6:GHO6"/>
    <mergeCell ref="GHP6:GHW6"/>
    <mergeCell ref="GHX6:GIE6"/>
    <mergeCell ref="GIF6:GIM6"/>
    <mergeCell ref="GEV6:GFC6"/>
    <mergeCell ref="GFD6:GFK6"/>
    <mergeCell ref="GFL6:GFS6"/>
    <mergeCell ref="GFT6:GGA6"/>
    <mergeCell ref="GGB6:GGI6"/>
    <mergeCell ref="GGJ6:GGQ6"/>
    <mergeCell ref="GCZ6:GDG6"/>
    <mergeCell ref="GDH6:GDO6"/>
    <mergeCell ref="GDP6:GDW6"/>
    <mergeCell ref="GDX6:GEE6"/>
    <mergeCell ref="GEF6:GEM6"/>
    <mergeCell ref="GEN6:GEU6"/>
    <mergeCell ref="GBD6:GBK6"/>
    <mergeCell ref="GBL6:GBS6"/>
    <mergeCell ref="GBT6:GCA6"/>
    <mergeCell ref="GCB6:GCI6"/>
    <mergeCell ref="GCJ6:GCQ6"/>
    <mergeCell ref="GCR6:GCY6"/>
    <mergeCell ref="FZH6:FZO6"/>
    <mergeCell ref="FZP6:FZW6"/>
    <mergeCell ref="FZX6:GAE6"/>
    <mergeCell ref="GAF6:GAM6"/>
    <mergeCell ref="GAN6:GAU6"/>
    <mergeCell ref="GAV6:GBC6"/>
    <mergeCell ref="GTP6:GTW6"/>
    <mergeCell ref="GTX6:GUE6"/>
    <mergeCell ref="GUF6:GUM6"/>
    <mergeCell ref="GUN6:GUU6"/>
    <mergeCell ref="GUV6:GVC6"/>
    <mergeCell ref="GVD6:GVK6"/>
    <mergeCell ref="GRT6:GSA6"/>
    <mergeCell ref="GSB6:GSI6"/>
    <mergeCell ref="GSJ6:GSQ6"/>
    <mergeCell ref="GSR6:GSY6"/>
    <mergeCell ref="GSZ6:GTG6"/>
    <mergeCell ref="GTH6:GTO6"/>
    <mergeCell ref="GPX6:GQE6"/>
    <mergeCell ref="GQF6:GQM6"/>
    <mergeCell ref="GQN6:GQU6"/>
    <mergeCell ref="GQV6:GRC6"/>
    <mergeCell ref="GRD6:GRK6"/>
    <mergeCell ref="GRL6:GRS6"/>
    <mergeCell ref="GOB6:GOI6"/>
    <mergeCell ref="GOJ6:GOQ6"/>
    <mergeCell ref="GOR6:GOY6"/>
    <mergeCell ref="GOZ6:GPG6"/>
    <mergeCell ref="GPH6:GPO6"/>
    <mergeCell ref="GPP6:GPW6"/>
    <mergeCell ref="GMF6:GMM6"/>
    <mergeCell ref="GMN6:GMU6"/>
    <mergeCell ref="GMV6:GNC6"/>
    <mergeCell ref="GND6:GNK6"/>
    <mergeCell ref="GNL6:GNS6"/>
    <mergeCell ref="GNT6:GOA6"/>
    <mergeCell ref="GKJ6:GKQ6"/>
    <mergeCell ref="GKR6:GKY6"/>
    <mergeCell ref="GKZ6:GLG6"/>
    <mergeCell ref="GLH6:GLO6"/>
    <mergeCell ref="GLP6:GLW6"/>
    <mergeCell ref="GLX6:GME6"/>
    <mergeCell ref="HER6:HEY6"/>
    <mergeCell ref="HEZ6:HFG6"/>
    <mergeCell ref="HFH6:HFO6"/>
    <mergeCell ref="HFP6:HFW6"/>
    <mergeCell ref="HFX6:HGE6"/>
    <mergeCell ref="HGF6:HGM6"/>
    <mergeCell ref="HCV6:HDC6"/>
    <mergeCell ref="HDD6:HDK6"/>
    <mergeCell ref="HDL6:HDS6"/>
    <mergeCell ref="HDT6:HEA6"/>
    <mergeCell ref="HEB6:HEI6"/>
    <mergeCell ref="HEJ6:HEQ6"/>
    <mergeCell ref="HAZ6:HBG6"/>
    <mergeCell ref="HBH6:HBO6"/>
    <mergeCell ref="HBP6:HBW6"/>
    <mergeCell ref="HBX6:HCE6"/>
    <mergeCell ref="HCF6:HCM6"/>
    <mergeCell ref="HCN6:HCU6"/>
    <mergeCell ref="GZD6:GZK6"/>
    <mergeCell ref="GZL6:GZS6"/>
    <mergeCell ref="GZT6:HAA6"/>
    <mergeCell ref="HAB6:HAI6"/>
    <mergeCell ref="HAJ6:HAQ6"/>
    <mergeCell ref="HAR6:HAY6"/>
    <mergeCell ref="GXH6:GXO6"/>
    <mergeCell ref="GXP6:GXW6"/>
    <mergeCell ref="GXX6:GYE6"/>
    <mergeCell ref="GYF6:GYM6"/>
    <mergeCell ref="GYN6:GYU6"/>
    <mergeCell ref="GYV6:GZC6"/>
    <mergeCell ref="GVL6:GVS6"/>
    <mergeCell ref="GVT6:GWA6"/>
    <mergeCell ref="GWB6:GWI6"/>
    <mergeCell ref="GWJ6:GWQ6"/>
    <mergeCell ref="GWR6:GWY6"/>
    <mergeCell ref="GWZ6:GXG6"/>
    <mergeCell ref="HPT6:HQA6"/>
    <mergeCell ref="HQB6:HQI6"/>
    <mergeCell ref="HQJ6:HQQ6"/>
    <mergeCell ref="HQR6:HQY6"/>
    <mergeCell ref="HQZ6:HRG6"/>
    <mergeCell ref="HRH6:HRO6"/>
    <mergeCell ref="HNX6:HOE6"/>
    <mergeCell ref="HOF6:HOM6"/>
    <mergeCell ref="HON6:HOU6"/>
    <mergeCell ref="HOV6:HPC6"/>
    <mergeCell ref="HPD6:HPK6"/>
    <mergeCell ref="HPL6:HPS6"/>
    <mergeCell ref="HMB6:HMI6"/>
    <mergeCell ref="HMJ6:HMQ6"/>
    <mergeCell ref="HMR6:HMY6"/>
    <mergeCell ref="HMZ6:HNG6"/>
    <mergeCell ref="HNH6:HNO6"/>
    <mergeCell ref="HNP6:HNW6"/>
    <mergeCell ref="HKF6:HKM6"/>
    <mergeCell ref="HKN6:HKU6"/>
    <mergeCell ref="HKV6:HLC6"/>
    <mergeCell ref="HLD6:HLK6"/>
    <mergeCell ref="HLL6:HLS6"/>
    <mergeCell ref="HLT6:HMA6"/>
    <mergeCell ref="HIJ6:HIQ6"/>
    <mergeCell ref="HIR6:HIY6"/>
    <mergeCell ref="HIZ6:HJG6"/>
    <mergeCell ref="HJH6:HJO6"/>
    <mergeCell ref="HJP6:HJW6"/>
    <mergeCell ref="HJX6:HKE6"/>
    <mergeCell ref="HGN6:HGU6"/>
    <mergeCell ref="HGV6:HHC6"/>
    <mergeCell ref="HHD6:HHK6"/>
    <mergeCell ref="HHL6:HHS6"/>
    <mergeCell ref="HHT6:HIA6"/>
    <mergeCell ref="HIB6:HII6"/>
    <mergeCell ref="IAV6:IBC6"/>
    <mergeCell ref="IBD6:IBK6"/>
    <mergeCell ref="IBL6:IBS6"/>
    <mergeCell ref="IBT6:ICA6"/>
    <mergeCell ref="ICB6:ICI6"/>
    <mergeCell ref="ICJ6:ICQ6"/>
    <mergeCell ref="HYZ6:HZG6"/>
    <mergeCell ref="HZH6:HZO6"/>
    <mergeCell ref="HZP6:HZW6"/>
    <mergeCell ref="HZX6:IAE6"/>
    <mergeCell ref="IAF6:IAM6"/>
    <mergeCell ref="IAN6:IAU6"/>
    <mergeCell ref="HXD6:HXK6"/>
    <mergeCell ref="HXL6:HXS6"/>
    <mergeCell ref="HXT6:HYA6"/>
    <mergeCell ref="HYB6:HYI6"/>
    <mergeCell ref="HYJ6:HYQ6"/>
    <mergeCell ref="HYR6:HYY6"/>
    <mergeCell ref="HVH6:HVO6"/>
    <mergeCell ref="HVP6:HVW6"/>
    <mergeCell ref="HVX6:HWE6"/>
    <mergeCell ref="HWF6:HWM6"/>
    <mergeCell ref="HWN6:HWU6"/>
    <mergeCell ref="HWV6:HXC6"/>
    <mergeCell ref="HTL6:HTS6"/>
    <mergeCell ref="HTT6:HUA6"/>
    <mergeCell ref="HUB6:HUI6"/>
    <mergeCell ref="HUJ6:HUQ6"/>
    <mergeCell ref="HUR6:HUY6"/>
    <mergeCell ref="HUZ6:HVG6"/>
    <mergeCell ref="HRP6:HRW6"/>
    <mergeCell ref="HRX6:HSE6"/>
    <mergeCell ref="HSF6:HSM6"/>
    <mergeCell ref="HSN6:HSU6"/>
    <mergeCell ref="HSV6:HTC6"/>
    <mergeCell ref="HTD6:HTK6"/>
    <mergeCell ref="ILX6:IME6"/>
    <mergeCell ref="IMF6:IMM6"/>
    <mergeCell ref="IMN6:IMU6"/>
    <mergeCell ref="IMV6:INC6"/>
    <mergeCell ref="IND6:INK6"/>
    <mergeCell ref="INL6:INS6"/>
    <mergeCell ref="IKB6:IKI6"/>
    <mergeCell ref="IKJ6:IKQ6"/>
    <mergeCell ref="IKR6:IKY6"/>
    <mergeCell ref="IKZ6:ILG6"/>
    <mergeCell ref="ILH6:ILO6"/>
    <mergeCell ref="ILP6:ILW6"/>
    <mergeCell ref="IIF6:IIM6"/>
    <mergeCell ref="IIN6:IIU6"/>
    <mergeCell ref="IIV6:IJC6"/>
    <mergeCell ref="IJD6:IJK6"/>
    <mergeCell ref="IJL6:IJS6"/>
    <mergeCell ref="IJT6:IKA6"/>
    <mergeCell ref="IGJ6:IGQ6"/>
    <mergeCell ref="IGR6:IGY6"/>
    <mergeCell ref="IGZ6:IHG6"/>
    <mergeCell ref="IHH6:IHO6"/>
    <mergeCell ref="IHP6:IHW6"/>
    <mergeCell ref="IHX6:IIE6"/>
    <mergeCell ref="IEN6:IEU6"/>
    <mergeCell ref="IEV6:IFC6"/>
    <mergeCell ref="IFD6:IFK6"/>
    <mergeCell ref="IFL6:IFS6"/>
    <mergeCell ref="IFT6:IGA6"/>
    <mergeCell ref="IGB6:IGI6"/>
    <mergeCell ref="ICR6:ICY6"/>
    <mergeCell ref="ICZ6:IDG6"/>
    <mergeCell ref="IDH6:IDO6"/>
    <mergeCell ref="IDP6:IDW6"/>
    <mergeCell ref="IDX6:IEE6"/>
    <mergeCell ref="IEF6:IEM6"/>
    <mergeCell ref="IWZ6:IXG6"/>
    <mergeCell ref="IXH6:IXO6"/>
    <mergeCell ref="IXP6:IXW6"/>
    <mergeCell ref="IXX6:IYE6"/>
    <mergeCell ref="IYF6:IYM6"/>
    <mergeCell ref="IYN6:IYU6"/>
    <mergeCell ref="IVD6:IVK6"/>
    <mergeCell ref="IVL6:IVS6"/>
    <mergeCell ref="IVT6:IWA6"/>
    <mergeCell ref="IWB6:IWI6"/>
    <mergeCell ref="IWJ6:IWQ6"/>
    <mergeCell ref="IWR6:IWY6"/>
    <mergeCell ref="ITH6:ITO6"/>
    <mergeCell ref="ITP6:ITW6"/>
    <mergeCell ref="ITX6:IUE6"/>
    <mergeCell ref="IUF6:IUM6"/>
    <mergeCell ref="IUN6:IUU6"/>
    <mergeCell ref="IUV6:IVC6"/>
    <mergeCell ref="IRL6:IRS6"/>
    <mergeCell ref="IRT6:ISA6"/>
    <mergeCell ref="ISB6:ISI6"/>
    <mergeCell ref="ISJ6:ISQ6"/>
    <mergeCell ref="ISR6:ISY6"/>
    <mergeCell ref="ISZ6:ITG6"/>
    <mergeCell ref="IPP6:IPW6"/>
    <mergeCell ref="IPX6:IQE6"/>
    <mergeCell ref="IQF6:IQM6"/>
    <mergeCell ref="IQN6:IQU6"/>
    <mergeCell ref="IQV6:IRC6"/>
    <mergeCell ref="IRD6:IRK6"/>
    <mergeCell ref="INT6:IOA6"/>
    <mergeCell ref="IOB6:IOI6"/>
    <mergeCell ref="IOJ6:IOQ6"/>
    <mergeCell ref="IOR6:IOY6"/>
    <mergeCell ref="IOZ6:IPG6"/>
    <mergeCell ref="IPH6:IPO6"/>
    <mergeCell ref="JIB6:JII6"/>
    <mergeCell ref="JIJ6:JIQ6"/>
    <mergeCell ref="JIR6:JIY6"/>
    <mergeCell ref="JIZ6:JJG6"/>
    <mergeCell ref="JJH6:JJO6"/>
    <mergeCell ref="JJP6:JJW6"/>
    <mergeCell ref="JGF6:JGM6"/>
    <mergeCell ref="JGN6:JGU6"/>
    <mergeCell ref="JGV6:JHC6"/>
    <mergeCell ref="JHD6:JHK6"/>
    <mergeCell ref="JHL6:JHS6"/>
    <mergeCell ref="JHT6:JIA6"/>
    <mergeCell ref="JEJ6:JEQ6"/>
    <mergeCell ref="JER6:JEY6"/>
    <mergeCell ref="JEZ6:JFG6"/>
    <mergeCell ref="JFH6:JFO6"/>
    <mergeCell ref="JFP6:JFW6"/>
    <mergeCell ref="JFX6:JGE6"/>
    <mergeCell ref="JCN6:JCU6"/>
    <mergeCell ref="JCV6:JDC6"/>
    <mergeCell ref="JDD6:JDK6"/>
    <mergeCell ref="JDL6:JDS6"/>
    <mergeCell ref="JDT6:JEA6"/>
    <mergeCell ref="JEB6:JEI6"/>
    <mergeCell ref="JAR6:JAY6"/>
    <mergeCell ref="JAZ6:JBG6"/>
    <mergeCell ref="JBH6:JBO6"/>
    <mergeCell ref="JBP6:JBW6"/>
    <mergeCell ref="JBX6:JCE6"/>
    <mergeCell ref="JCF6:JCM6"/>
    <mergeCell ref="IYV6:IZC6"/>
    <mergeCell ref="IZD6:IZK6"/>
    <mergeCell ref="IZL6:IZS6"/>
    <mergeCell ref="IZT6:JAA6"/>
    <mergeCell ref="JAB6:JAI6"/>
    <mergeCell ref="JAJ6:JAQ6"/>
    <mergeCell ref="JTD6:JTK6"/>
    <mergeCell ref="JTL6:JTS6"/>
    <mergeCell ref="JTT6:JUA6"/>
    <mergeCell ref="JUB6:JUI6"/>
    <mergeCell ref="JUJ6:JUQ6"/>
    <mergeCell ref="JUR6:JUY6"/>
    <mergeCell ref="JRH6:JRO6"/>
    <mergeCell ref="JRP6:JRW6"/>
    <mergeCell ref="JRX6:JSE6"/>
    <mergeCell ref="JSF6:JSM6"/>
    <mergeCell ref="JSN6:JSU6"/>
    <mergeCell ref="JSV6:JTC6"/>
    <mergeCell ref="JPL6:JPS6"/>
    <mergeCell ref="JPT6:JQA6"/>
    <mergeCell ref="JQB6:JQI6"/>
    <mergeCell ref="JQJ6:JQQ6"/>
    <mergeCell ref="JQR6:JQY6"/>
    <mergeCell ref="JQZ6:JRG6"/>
    <mergeCell ref="JNP6:JNW6"/>
    <mergeCell ref="JNX6:JOE6"/>
    <mergeCell ref="JOF6:JOM6"/>
    <mergeCell ref="JON6:JOU6"/>
    <mergeCell ref="JOV6:JPC6"/>
    <mergeCell ref="JPD6:JPK6"/>
    <mergeCell ref="JLT6:JMA6"/>
    <mergeCell ref="JMB6:JMI6"/>
    <mergeCell ref="JMJ6:JMQ6"/>
    <mergeCell ref="JMR6:JMY6"/>
    <mergeCell ref="JMZ6:JNG6"/>
    <mergeCell ref="JNH6:JNO6"/>
    <mergeCell ref="JJX6:JKE6"/>
    <mergeCell ref="JKF6:JKM6"/>
    <mergeCell ref="JKN6:JKU6"/>
    <mergeCell ref="JKV6:JLC6"/>
    <mergeCell ref="JLD6:JLK6"/>
    <mergeCell ref="JLL6:JLS6"/>
    <mergeCell ref="KEF6:KEM6"/>
    <mergeCell ref="KEN6:KEU6"/>
    <mergeCell ref="KEV6:KFC6"/>
    <mergeCell ref="KFD6:KFK6"/>
    <mergeCell ref="KFL6:KFS6"/>
    <mergeCell ref="KFT6:KGA6"/>
    <mergeCell ref="KCJ6:KCQ6"/>
    <mergeCell ref="KCR6:KCY6"/>
    <mergeCell ref="KCZ6:KDG6"/>
    <mergeCell ref="KDH6:KDO6"/>
    <mergeCell ref="KDP6:KDW6"/>
    <mergeCell ref="KDX6:KEE6"/>
    <mergeCell ref="KAN6:KAU6"/>
    <mergeCell ref="KAV6:KBC6"/>
    <mergeCell ref="KBD6:KBK6"/>
    <mergeCell ref="KBL6:KBS6"/>
    <mergeCell ref="KBT6:KCA6"/>
    <mergeCell ref="KCB6:KCI6"/>
    <mergeCell ref="JYR6:JYY6"/>
    <mergeCell ref="JYZ6:JZG6"/>
    <mergeCell ref="JZH6:JZO6"/>
    <mergeCell ref="JZP6:JZW6"/>
    <mergeCell ref="JZX6:KAE6"/>
    <mergeCell ref="KAF6:KAM6"/>
    <mergeCell ref="JWV6:JXC6"/>
    <mergeCell ref="JXD6:JXK6"/>
    <mergeCell ref="JXL6:JXS6"/>
    <mergeCell ref="JXT6:JYA6"/>
    <mergeCell ref="JYB6:JYI6"/>
    <mergeCell ref="JYJ6:JYQ6"/>
    <mergeCell ref="JUZ6:JVG6"/>
    <mergeCell ref="JVH6:JVO6"/>
    <mergeCell ref="JVP6:JVW6"/>
    <mergeCell ref="JVX6:JWE6"/>
    <mergeCell ref="JWF6:JWM6"/>
    <mergeCell ref="JWN6:JWU6"/>
    <mergeCell ref="KPH6:KPO6"/>
    <mergeCell ref="KPP6:KPW6"/>
    <mergeCell ref="KPX6:KQE6"/>
    <mergeCell ref="KQF6:KQM6"/>
    <mergeCell ref="KQN6:KQU6"/>
    <mergeCell ref="KQV6:KRC6"/>
    <mergeCell ref="KNL6:KNS6"/>
    <mergeCell ref="KNT6:KOA6"/>
    <mergeCell ref="KOB6:KOI6"/>
    <mergeCell ref="KOJ6:KOQ6"/>
    <mergeCell ref="KOR6:KOY6"/>
    <mergeCell ref="KOZ6:KPG6"/>
    <mergeCell ref="KLP6:KLW6"/>
    <mergeCell ref="KLX6:KME6"/>
    <mergeCell ref="KMF6:KMM6"/>
    <mergeCell ref="KMN6:KMU6"/>
    <mergeCell ref="KMV6:KNC6"/>
    <mergeCell ref="KND6:KNK6"/>
    <mergeCell ref="KJT6:KKA6"/>
    <mergeCell ref="KKB6:KKI6"/>
    <mergeCell ref="KKJ6:KKQ6"/>
    <mergeCell ref="KKR6:KKY6"/>
    <mergeCell ref="KKZ6:KLG6"/>
    <mergeCell ref="KLH6:KLO6"/>
    <mergeCell ref="KHX6:KIE6"/>
    <mergeCell ref="KIF6:KIM6"/>
    <mergeCell ref="KIN6:KIU6"/>
    <mergeCell ref="KIV6:KJC6"/>
    <mergeCell ref="KJD6:KJK6"/>
    <mergeCell ref="KJL6:KJS6"/>
    <mergeCell ref="KGB6:KGI6"/>
    <mergeCell ref="KGJ6:KGQ6"/>
    <mergeCell ref="KGR6:KGY6"/>
    <mergeCell ref="KGZ6:KHG6"/>
    <mergeCell ref="KHH6:KHO6"/>
    <mergeCell ref="KHP6:KHW6"/>
    <mergeCell ref="LAJ6:LAQ6"/>
    <mergeCell ref="LAR6:LAY6"/>
    <mergeCell ref="LAZ6:LBG6"/>
    <mergeCell ref="LBH6:LBO6"/>
    <mergeCell ref="LBP6:LBW6"/>
    <mergeCell ref="LBX6:LCE6"/>
    <mergeCell ref="KYN6:KYU6"/>
    <mergeCell ref="KYV6:KZC6"/>
    <mergeCell ref="KZD6:KZK6"/>
    <mergeCell ref="KZL6:KZS6"/>
    <mergeCell ref="KZT6:LAA6"/>
    <mergeCell ref="LAB6:LAI6"/>
    <mergeCell ref="KWR6:KWY6"/>
    <mergeCell ref="KWZ6:KXG6"/>
    <mergeCell ref="KXH6:KXO6"/>
    <mergeCell ref="KXP6:KXW6"/>
    <mergeCell ref="KXX6:KYE6"/>
    <mergeCell ref="KYF6:KYM6"/>
    <mergeCell ref="KUV6:KVC6"/>
    <mergeCell ref="KVD6:KVK6"/>
    <mergeCell ref="KVL6:KVS6"/>
    <mergeCell ref="KVT6:KWA6"/>
    <mergeCell ref="KWB6:KWI6"/>
    <mergeCell ref="KWJ6:KWQ6"/>
    <mergeCell ref="KSZ6:KTG6"/>
    <mergeCell ref="KTH6:KTO6"/>
    <mergeCell ref="KTP6:KTW6"/>
    <mergeCell ref="KTX6:KUE6"/>
    <mergeCell ref="KUF6:KUM6"/>
    <mergeCell ref="KUN6:KUU6"/>
    <mergeCell ref="KRD6:KRK6"/>
    <mergeCell ref="KRL6:KRS6"/>
    <mergeCell ref="KRT6:KSA6"/>
    <mergeCell ref="KSB6:KSI6"/>
    <mergeCell ref="KSJ6:KSQ6"/>
    <mergeCell ref="KSR6:KSY6"/>
    <mergeCell ref="LLL6:LLS6"/>
    <mergeCell ref="LLT6:LMA6"/>
    <mergeCell ref="LMB6:LMI6"/>
    <mergeCell ref="LMJ6:LMQ6"/>
    <mergeCell ref="LMR6:LMY6"/>
    <mergeCell ref="LMZ6:LNG6"/>
    <mergeCell ref="LJP6:LJW6"/>
    <mergeCell ref="LJX6:LKE6"/>
    <mergeCell ref="LKF6:LKM6"/>
    <mergeCell ref="LKN6:LKU6"/>
    <mergeCell ref="LKV6:LLC6"/>
    <mergeCell ref="LLD6:LLK6"/>
    <mergeCell ref="LHT6:LIA6"/>
    <mergeCell ref="LIB6:LII6"/>
    <mergeCell ref="LIJ6:LIQ6"/>
    <mergeCell ref="LIR6:LIY6"/>
    <mergeCell ref="LIZ6:LJG6"/>
    <mergeCell ref="LJH6:LJO6"/>
    <mergeCell ref="LFX6:LGE6"/>
    <mergeCell ref="LGF6:LGM6"/>
    <mergeCell ref="LGN6:LGU6"/>
    <mergeCell ref="LGV6:LHC6"/>
    <mergeCell ref="LHD6:LHK6"/>
    <mergeCell ref="LHL6:LHS6"/>
    <mergeCell ref="LEB6:LEI6"/>
    <mergeCell ref="LEJ6:LEQ6"/>
    <mergeCell ref="LER6:LEY6"/>
    <mergeCell ref="LEZ6:LFG6"/>
    <mergeCell ref="LFH6:LFO6"/>
    <mergeCell ref="LFP6:LFW6"/>
    <mergeCell ref="LCF6:LCM6"/>
    <mergeCell ref="LCN6:LCU6"/>
    <mergeCell ref="LCV6:LDC6"/>
    <mergeCell ref="LDD6:LDK6"/>
    <mergeCell ref="LDL6:LDS6"/>
    <mergeCell ref="LDT6:LEA6"/>
    <mergeCell ref="LWN6:LWU6"/>
    <mergeCell ref="LWV6:LXC6"/>
    <mergeCell ref="LXD6:LXK6"/>
    <mergeCell ref="LXL6:LXS6"/>
    <mergeCell ref="LXT6:LYA6"/>
    <mergeCell ref="LYB6:LYI6"/>
    <mergeCell ref="LUR6:LUY6"/>
    <mergeCell ref="LUZ6:LVG6"/>
    <mergeCell ref="LVH6:LVO6"/>
    <mergeCell ref="LVP6:LVW6"/>
    <mergeCell ref="LVX6:LWE6"/>
    <mergeCell ref="LWF6:LWM6"/>
    <mergeCell ref="LSV6:LTC6"/>
    <mergeCell ref="LTD6:LTK6"/>
    <mergeCell ref="LTL6:LTS6"/>
    <mergeCell ref="LTT6:LUA6"/>
    <mergeCell ref="LUB6:LUI6"/>
    <mergeCell ref="LUJ6:LUQ6"/>
    <mergeCell ref="LQZ6:LRG6"/>
    <mergeCell ref="LRH6:LRO6"/>
    <mergeCell ref="LRP6:LRW6"/>
    <mergeCell ref="LRX6:LSE6"/>
    <mergeCell ref="LSF6:LSM6"/>
    <mergeCell ref="LSN6:LSU6"/>
    <mergeCell ref="LPD6:LPK6"/>
    <mergeCell ref="LPL6:LPS6"/>
    <mergeCell ref="LPT6:LQA6"/>
    <mergeCell ref="LQB6:LQI6"/>
    <mergeCell ref="LQJ6:LQQ6"/>
    <mergeCell ref="LQR6:LQY6"/>
    <mergeCell ref="LNH6:LNO6"/>
    <mergeCell ref="LNP6:LNW6"/>
    <mergeCell ref="LNX6:LOE6"/>
    <mergeCell ref="LOF6:LOM6"/>
    <mergeCell ref="LON6:LOU6"/>
    <mergeCell ref="LOV6:LPC6"/>
    <mergeCell ref="MHP6:MHW6"/>
    <mergeCell ref="MHX6:MIE6"/>
    <mergeCell ref="MIF6:MIM6"/>
    <mergeCell ref="MIN6:MIU6"/>
    <mergeCell ref="MIV6:MJC6"/>
    <mergeCell ref="MJD6:MJK6"/>
    <mergeCell ref="MFT6:MGA6"/>
    <mergeCell ref="MGB6:MGI6"/>
    <mergeCell ref="MGJ6:MGQ6"/>
    <mergeCell ref="MGR6:MGY6"/>
    <mergeCell ref="MGZ6:MHG6"/>
    <mergeCell ref="MHH6:MHO6"/>
    <mergeCell ref="MDX6:MEE6"/>
    <mergeCell ref="MEF6:MEM6"/>
    <mergeCell ref="MEN6:MEU6"/>
    <mergeCell ref="MEV6:MFC6"/>
    <mergeCell ref="MFD6:MFK6"/>
    <mergeCell ref="MFL6:MFS6"/>
    <mergeCell ref="MCB6:MCI6"/>
    <mergeCell ref="MCJ6:MCQ6"/>
    <mergeCell ref="MCR6:MCY6"/>
    <mergeCell ref="MCZ6:MDG6"/>
    <mergeCell ref="MDH6:MDO6"/>
    <mergeCell ref="MDP6:MDW6"/>
    <mergeCell ref="MAF6:MAM6"/>
    <mergeCell ref="MAN6:MAU6"/>
    <mergeCell ref="MAV6:MBC6"/>
    <mergeCell ref="MBD6:MBK6"/>
    <mergeCell ref="MBL6:MBS6"/>
    <mergeCell ref="MBT6:MCA6"/>
    <mergeCell ref="LYJ6:LYQ6"/>
    <mergeCell ref="LYR6:LYY6"/>
    <mergeCell ref="LYZ6:LZG6"/>
    <mergeCell ref="LZH6:LZO6"/>
    <mergeCell ref="LZP6:LZW6"/>
    <mergeCell ref="LZX6:MAE6"/>
    <mergeCell ref="MSR6:MSY6"/>
    <mergeCell ref="MSZ6:MTG6"/>
    <mergeCell ref="MTH6:MTO6"/>
    <mergeCell ref="MTP6:MTW6"/>
    <mergeCell ref="MTX6:MUE6"/>
    <mergeCell ref="MUF6:MUM6"/>
    <mergeCell ref="MQV6:MRC6"/>
    <mergeCell ref="MRD6:MRK6"/>
    <mergeCell ref="MRL6:MRS6"/>
    <mergeCell ref="MRT6:MSA6"/>
    <mergeCell ref="MSB6:MSI6"/>
    <mergeCell ref="MSJ6:MSQ6"/>
    <mergeCell ref="MOZ6:MPG6"/>
    <mergeCell ref="MPH6:MPO6"/>
    <mergeCell ref="MPP6:MPW6"/>
    <mergeCell ref="MPX6:MQE6"/>
    <mergeCell ref="MQF6:MQM6"/>
    <mergeCell ref="MQN6:MQU6"/>
    <mergeCell ref="MND6:MNK6"/>
    <mergeCell ref="MNL6:MNS6"/>
    <mergeCell ref="MNT6:MOA6"/>
    <mergeCell ref="MOB6:MOI6"/>
    <mergeCell ref="MOJ6:MOQ6"/>
    <mergeCell ref="MOR6:MOY6"/>
    <mergeCell ref="MLH6:MLO6"/>
    <mergeCell ref="MLP6:MLW6"/>
    <mergeCell ref="MLX6:MME6"/>
    <mergeCell ref="MMF6:MMM6"/>
    <mergeCell ref="MMN6:MMU6"/>
    <mergeCell ref="MMV6:MNC6"/>
    <mergeCell ref="MJL6:MJS6"/>
    <mergeCell ref="MJT6:MKA6"/>
    <mergeCell ref="MKB6:MKI6"/>
    <mergeCell ref="MKJ6:MKQ6"/>
    <mergeCell ref="MKR6:MKY6"/>
    <mergeCell ref="MKZ6:MLG6"/>
    <mergeCell ref="NDT6:NEA6"/>
    <mergeCell ref="NEB6:NEI6"/>
    <mergeCell ref="NEJ6:NEQ6"/>
    <mergeCell ref="NER6:NEY6"/>
    <mergeCell ref="NEZ6:NFG6"/>
    <mergeCell ref="NFH6:NFO6"/>
    <mergeCell ref="NBX6:NCE6"/>
    <mergeCell ref="NCF6:NCM6"/>
    <mergeCell ref="NCN6:NCU6"/>
    <mergeCell ref="NCV6:NDC6"/>
    <mergeCell ref="NDD6:NDK6"/>
    <mergeCell ref="NDL6:NDS6"/>
    <mergeCell ref="NAB6:NAI6"/>
    <mergeCell ref="NAJ6:NAQ6"/>
    <mergeCell ref="NAR6:NAY6"/>
    <mergeCell ref="NAZ6:NBG6"/>
    <mergeCell ref="NBH6:NBO6"/>
    <mergeCell ref="NBP6:NBW6"/>
    <mergeCell ref="MYF6:MYM6"/>
    <mergeCell ref="MYN6:MYU6"/>
    <mergeCell ref="MYV6:MZC6"/>
    <mergeCell ref="MZD6:MZK6"/>
    <mergeCell ref="MZL6:MZS6"/>
    <mergeCell ref="MZT6:NAA6"/>
    <mergeCell ref="MWJ6:MWQ6"/>
    <mergeCell ref="MWR6:MWY6"/>
    <mergeCell ref="MWZ6:MXG6"/>
    <mergeCell ref="MXH6:MXO6"/>
    <mergeCell ref="MXP6:MXW6"/>
    <mergeCell ref="MXX6:MYE6"/>
    <mergeCell ref="MUN6:MUU6"/>
    <mergeCell ref="MUV6:MVC6"/>
    <mergeCell ref="MVD6:MVK6"/>
    <mergeCell ref="MVL6:MVS6"/>
    <mergeCell ref="MVT6:MWA6"/>
    <mergeCell ref="MWB6:MWI6"/>
    <mergeCell ref="NOV6:NPC6"/>
    <mergeCell ref="NPD6:NPK6"/>
    <mergeCell ref="NPL6:NPS6"/>
    <mergeCell ref="NPT6:NQA6"/>
    <mergeCell ref="NQB6:NQI6"/>
    <mergeCell ref="NQJ6:NQQ6"/>
    <mergeCell ref="NMZ6:NNG6"/>
    <mergeCell ref="NNH6:NNO6"/>
    <mergeCell ref="NNP6:NNW6"/>
    <mergeCell ref="NNX6:NOE6"/>
    <mergeCell ref="NOF6:NOM6"/>
    <mergeCell ref="NON6:NOU6"/>
    <mergeCell ref="NLD6:NLK6"/>
    <mergeCell ref="NLL6:NLS6"/>
    <mergeCell ref="NLT6:NMA6"/>
    <mergeCell ref="NMB6:NMI6"/>
    <mergeCell ref="NMJ6:NMQ6"/>
    <mergeCell ref="NMR6:NMY6"/>
    <mergeCell ref="NJH6:NJO6"/>
    <mergeCell ref="NJP6:NJW6"/>
    <mergeCell ref="NJX6:NKE6"/>
    <mergeCell ref="NKF6:NKM6"/>
    <mergeCell ref="NKN6:NKU6"/>
    <mergeCell ref="NKV6:NLC6"/>
    <mergeCell ref="NHL6:NHS6"/>
    <mergeCell ref="NHT6:NIA6"/>
    <mergeCell ref="NIB6:NII6"/>
    <mergeCell ref="NIJ6:NIQ6"/>
    <mergeCell ref="NIR6:NIY6"/>
    <mergeCell ref="NIZ6:NJG6"/>
    <mergeCell ref="NFP6:NFW6"/>
    <mergeCell ref="NFX6:NGE6"/>
    <mergeCell ref="NGF6:NGM6"/>
    <mergeCell ref="NGN6:NGU6"/>
    <mergeCell ref="NGV6:NHC6"/>
    <mergeCell ref="NHD6:NHK6"/>
    <mergeCell ref="NZX6:OAE6"/>
    <mergeCell ref="OAF6:OAM6"/>
    <mergeCell ref="OAN6:OAU6"/>
    <mergeCell ref="OAV6:OBC6"/>
    <mergeCell ref="OBD6:OBK6"/>
    <mergeCell ref="OBL6:OBS6"/>
    <mergeCell ref="NYB6:NYI6"/>
    <mergeCell ref="NYJ6:NYQ6"/>
    <mergeCell ref="NYR6:NYY6"/>
    <mergeCell ref="NYZ6:NZG6"/>
    <mergeCell ref="NZH6:NZO6"/>
    <mergeCell ref="NZP6:NZW6"/>
    <mergeCell ref="NWF6:NWM6"/>
    <mergeCell ref="NWN6:NWU6"/>
    <mergeCell ref="NWV6:NXC6"/>
    <mergeCell ref="NXD6:NXK6"/>
    <mergeCell ref="NXL6:NXS6"/>
    <mergeCell ref="NXT6:NYA6"/>
    <mergeCell ref="NUJ6:NUQ6"/>
    <mergeCell ref="NUR6:NUY6"/>
    <mergeCell ref="NUZ6:NVG6"/>
    <mergeCell ref="NVH6:NVO6"/>
    <mergeCell ref="NVP6:NVW6"/>
    <mergeCell ref="NVX6:NWE6"/>
    <mergeCell ref="NSN6:NSU6"/>
    <mergeCell ref="NSV6:NTC6"/>
    <mergeCell ref="NTD6:NTK6"/>
    <mergeCell ref="NTL6:NTS6"/>
    <mergeCell ref="NTT6:NUA6"/>
    <mergeCell ref="NUB6:NUI6"/>
    <mergeCell ref="NQR6:NQY6"/>
    <mergeCell ref="NQZ6:NRG6"/>
    <mergeCell ref="NRH6:NRO6"/>
    <mergeCell ref="NRP6:NRW6"/>
    <mergeCell ref="NRX6:NSE6"/>
    <mergeCell ref="NSF6:NSM6"/>
    <mergeCell ref="OKZ6:OLG6"/>
    <mergeCell ref="OLH6:OLO6"/>
    <mergeCell ref="OLP6:OLW6"/>
    <mergeCell ref="OLX6:OME6"/>
    <mergeCell ref="OMF6:OMM6"/>
    <mergeCell ref="OMN6:OMU6"/>
    <mergeCell ref="OJD6:OJK6"/>
    <mergeCell ref="OJL6:OJS6"/>
    <mergeCell ref="OJT6:OKA6"/>
    <mergeCell ref="OKB6:OKI6"/>
    <mergeCell ref="OKJ6:OKQ6"/>
    <mergeCell ref="OKR6:OKY6"/>
    <mergeCell ref="OHH6:OHO6"/>
    <mergeCell ref="OHP6:OHW6"/>
    <mergeCell ref="OHX6:OIE6"/>
    <mergeCell ref="OIF6:OIM6"/>
    <mergeCell ref="OIN6:OIU6"/>
    <mergeCell ref="OIV6:OJC6"/>
    <mergeCell ref="OFL6:OFS6"/>
    <mergeCell ref="OFT6:OGA6"/>
    <mergeCell ref="OGB6:OGI6"/>
    <mergeCell ref="OGJ6:OGQ6"/>
    <mergeCell ref="OGR6:OGY6"/>
    <mergeCell ref="OGZ6:OHG6"/>
    <mergeCell ref="ODP6:ODW6"/>
    <mergeCell ref="ODX6:OEE6"/>
    <mergeCell ref="OEF6:OEM6"/>
    <mergeCell ref="OEN6:OEU6"/>
    <mergeCell ref="OEV6:OFC6"/>
    <mergeCell ref="OFD6:OFK6"/>
    <mergeCell ref="OBT6:OCA6"/>
    <mergeCell ref="OCB6:OCI6"/>
    <mergeCell ref="OCJ6:OCQ6"/>
    <mergeCell ref="OCR6:OCY6"/>
    <mergeCell ref="OCZ6:ODG6"/>
    <mergeCell ref="ODH6:ODO6"/>
    <mergeCell ref="OWB6:OWI6"/>
    <mergeCell ref="OWJ6:OWQ6"/>
    <mergeCell ref="OWR6:OWY6"/>
    <mergeCell ref="OWZ6:OXG6"/>
    <mergeCell ref="OXH6:OXO6"/>
    <mergeCell ref="OXP6:OXW6"/>
    <mergeCell ref="OUF6:OUM6"/>
    <mergeCell ref="OUN6:OUU6"/>
    <mergeCell ref="OUV6:OVC6"/>
    <mergeCell ref="OVD6:OVK6"/>
    <mergeCell ref="OVL6:OVS6"/>
    <mergeCell ref="OVT6:OWA6"/>
    <mergeCell ref="OSJ6:OSQ6"/>
    <mergeCell ref="OSR6:OSY6"/>
    <mergeCell ref="OSZ6:OTG6"/>
    <mergeCell ref="OTH6:OTO6"/>
    <mergeCell ref="OTP6:OTW6"/>
    <mergeCell ref="OTX6:OUE6"/>
    <mergeCell ref="OQN6:OQU6"/>
    <mergeCell ref="OQV6:ORC6"/>
    <mergeCell ref="ORD6:ORK6"/>
    <mergeCell ref="ORL6:ORS6"/>
    <mergeCell ref="ORT6:OSA6"/>
    <mergeCell ref="OSB6:OSI6"/>
    <mergeCell ref="OOR6:OOY6"/>
    <mergeCell ref="OOZ6:OPG6"/>
    <mergeCell ref="OPH6:OPO6"/>
    <mergeCell ref="OPP6:OPW6"/>
    <mergeCell ref="OPX6:OQE6"/>
    <mergeCell ref="OQF6:OQM6"/>
    <mergeCell ref="OMV6:ONC6"/>
    <mergeCell ref="OND6:ONK6"/>
    <mergeCell ref="ONL6:ONS6"/>
    <mergeCell ref="ONT6:OOA6"/>
    <mergeCell ref="OOB6:OOI6"/>
    <mergeCell ref="OOJ6:OOQ6"/>
    <mergeCell ref="PHD6:PHK6"/>
    <mergeCell ref="PHL6:PHS6"/>
    <mergeCell ref="PHT6:PIA6"/>
    <mergeCell ref="PIB6:PII6"/>
    <mergeCell ref="PIJ6:PIQ6"/>
    <mergeCell ref="PIR6:PIY6"/>
    <mergeCell ref="PFH6:PFO6"/>
    <mergeCell ref="PFP6:PFW6"/>
    <mergeCell ref="PFX6:PGE6"/>
    <mergeCell ref="PGF6:PGM6"/>
    <mergeCell ref="PGN6:PGU6"/>
    <mergeCell ref="PGV6:PHC6"/>
    <mergeCell ref="PDL6:PDS6"/>
    <mergeCell ref="PDT6:PEA6"/>
    <mergeCell ref="PEB6:PEI6"/>
    <mergeCell ref="PEJ6:PEQ6"/>
    <mergeCell ref="PER6:PEY6"/>
    <mergeCell ref="PEZ6:PFG6"/>
    <mergeCell ref="PBP6:PBW6"/>
    <mergeCell ref="PBX6:PCE6"/>
    <mergeCell ref="PCF6:PCM6"/>
    <mergeCell ref="PCN6:PCU6"/>
    <mergeCell ref="PCV6:PDC6"/>
    <mergeCell ref="PDD6:PDK6"/>
    <mergeCell ref="OZT6:PAA6"/>
    <mergeCell ref="PAB6:PAI6"/>
    <mergeCell ref="PAJ6:PAQ6"/>
    <mergeCell ref="PAR6:PAY6"/>
    <mergeCell ref="PAZ6:PBG6"/>
    <mergeCell ref="PBH6:PBO6"/>
    <mergeCell ref="OXX6:OYE6"/>
    <mergeCell ref="OYF6:OYM6"/>
    <mergeCell ref="OYN6:OYU6"/>
    <mergeCell ref="OYV6:OZC6"/>
    <mergeCell ref="OZD6:OZK6"/>
    <mergeCell ref="OZL6:OZS6"/>
    <mergeCell ref="PSF6:PSM6"/>
    <mergeCell ref="PSN6:PSU6"/>
    <mergeCell ref="PSV6:PTC6"/>
    <mergeCell ref="PTD6:PTK6"/>
    <mergeCell ref="PTL6:PTS6"/>
    <mergeCell ref="PTT6:PUA6"/>
    <mergeCell ref="PQJ6:PQQ6"/>
    <mergeCell ref="PQR6:PQY6"/>
    <mergeCell ref="PQZ6:PRG6"/>
    <mergeCell ref="PRH6:PRO6"/>
    <mergeCell ref="PRP6:PRW6"/>
    <mergeCell ref="PRX6:PSE6"/>
    <mergeCell ref="PON6:POU6"/>
    <mergeCell ref="POV6:PPC6"/>
    <mergeCell ref="PPD6:PPK6"/>
    <mergeCell ref="PPL6:PPS6"/>
    <mergeCell ref="PPT6:PQA6"/>
    <mergeCell ref="PQB6:PQI6"/>
    <mergeCell ref="PMR6:PMY6"/>
    <mergeCell ref="PMZ6:PNG6"/>
    <mergeCell ref="PNH6:PNO6"/>
    <mergeCell ref="PNP6:PNW6"/>
    <mergeCell ref="PNX6:POE6"/>
    <mergeCell ref="POF6:POM6"/>
    <mergeCell ref="PKV6:PLC6"/>
    <mergeCell ref="PLD6:PLK6"/>
    <mergeCell ref="PLL6:PLS6"/>
    <mergeCell ref="PLT6:PMA6"/>
    <mergeCell ref="PMB6:PMI6"/>
    <mergeCell ref="PMJ6:PMQ6"/>
    <mergeCell ref="PIZ6:PJG6"/>
    <mergeCell ref="PJH6:PJO6"/>
    <mergeCell ref="PJP6:PJW6"/>
    <mergeCell ref="PJX6:PKE6"/>
    <mergeCell ref="PKF6:PKM6"/>
    <mergeCell ref="PKN6:PKU6"/>
    <mergeCell ref="QDH6:QDO6"/>
    <mergeCell ref="QDP6:QDW6"/>
    <mergeCell ref="QDX6:QEE6"/>
    <mergeCell ref="QEF6:QEM6"/>
    <mergeCell ref="QEN6:QEU6"/>
    <mergeCell ref="QEV6:QFC6"/>
    <mergeCell ref="QBL6:QBS6"/>
    <mergeCell ref="QBT6:QCA6"/>
    <mergeCell ref="QCB6:QCI6"/>
    <mergeCell ref="QCJ6:QCQ6"/>
    <mergeCell ref="QCR6:QCY6"/>
    <mergeCell ref="QCZ6:QDG6"/>
    <mergeCell ref="PZP6:PZW6"/>
    <mergeCell ref="PZX6:QAE6"/>
    <mergeCell ref="QAF6:QAM6"/>
    <mergeCell ref="QAN6:QAU6"/>
    <mergeCell ref="QAV6:QBC6"/>
    <mergeCell ref="QBD6:QBK6"/>
    <mergeCell ref="PXT6:PYA6"/>
    <mergeCell ref="PYB6:PYI6"/>
    <mergeCell ref="PYJ6:PYQ6"/>
    <mergeCell ref="PYR6:PYY6"/>
    <mergeCell ref="PYZ6:PZG6"/>
    <mergeCell ref="PZH6:PZO6"/>
    <mergeCell ref="PVX6:PWE6"/>
    <mergeCell ref="PWF6:PWM6"/>
    <mergeCell ref="PWN6:PWU6"/>
    <mergeCell ref="PWV6:PXC6"/>
    <mergeCell ref="PXD6:PXK6"/>
    <mergeCell ref="PXL6:PXS6"/>
    <mergeCell ref="PUB6:PUI6"/>
    <mergeCell ref="PUJ6:PUQ6"/>
    <mergeCell ref="PUR6:PUY6"/>
    <mergeCell ref="PUZ6:PVG6"/>
    <mergeCell ref="PVH6:PVO6"/>
    <mergeCell ref="PVP6:PVW6"/>
    <mergeCell ref="QOJ6:QOQ6"/>
    <mergeCell ref="QOR6:QOY6"/>
    <mergeCell ref="QOZ6:QPG6"/>
    <mergeCell ref="QPH6:QPO6"/>
    <mergeCell ref="QPP6:QPW6"/>
    <mergeCell ref="QPX6:QQE6"/>
    <mergeCell ref="QMN6:QMU6"/>
    <mergeCell ref="QMV6:QNC6"/>
    <mergeCell ref="QND6:QNK6"/>
    <mergeCell ref="QNL6:QNS6"/>
    <mergeCell ref="QNT6:QOA6"/>
    <mergeCell ref="QOB6:QOI6"/>
    <mergeCell ref="QKR6:QKY6"/>
    <mergeCell ref="QKZ6:QLG6"/>
    <mergeCell ref="QLH6:QLO6"/>
    <mergeCell ref="QLP6:QLW6"/>
    <mergeCell ref="QLX6:QME6"/>
    <mergeCell ref="QMF6:QMM6"/>
    <mergeCell ref="QIV6:QJC6"/>
    <mergeCell ref="QJD6:QJK6"/>
    <mergeCell ref="QJL6:QJS6"/>
    <mergeCell ref="QJT6:QKA6"/>
    <mergeCell ref="QKB6:QKI6"/>
    <mergeCell ref="QKJ6:QKQ6"/>
    <mergeCell ref="QGZ6:QHG6"/>
    <mergeCell ref="QHH6:QHO6"/>
    <mergeCell ref="QHP6:QHW6"/>
    <mergeCell ref="QHX6:QIE6"/>
    <mergeCell ref="QIF6:QIM6"/>
    <mergeCell ref="QIN6:QIU6"/>
    <mergeCell ref="QFD6:QFK6"/>
    <mergeCell ref="QFL6:QFS6"/>
    <mergeCell ref="QFT6:QGA6"/>
    <mergeCell ref="QGB6:QGI6"/>
    <mergeCell ref="QGJ6:QGQ6"/>
    <mergeCell ref="QGR6:QGY6"/>
    <mergeCell ref="QZL6:QZS6"/>
    <mergeCell ref="QZT6:RAA6"/>
    <mergeCell ref="RAB6:RAI6"/>
    <mergeCell ref="RAJ6:RAQ6"/>
    <mergeCell ref="RAR6:RAY6"/>
    <mergeCell ref="RAZ6:RBG6"/>
    <mergeCell ref="QXP6:QXW6"/>
    <mergeCell ref="QXX6:QYE6"/>
    <mergeCell ref="QYF6:QYM6"/>
    <mergeCell ref="QYN6:QYU6"/>
    <mergeCell ref="QYV6:QZC6"/>
    <mergeCell ref="QZD6:QZK6"/>
    <mergeCell ref="QVT6:QWA6"/>
    <mergeCell ref="QWB6:QWI6"/>
    <mergeCell ref="QWJ6:QWQ6"/>
    <mergeCell ref="QWR6:QWY6"/>
    <mergeCell ref="QWZ6:QXG6"/>
    <mergeCell ref="QXH6:QXO6"/>
    <mergeCell ref="QTX6:QUE6"/>
    <mergeCell ref="QUF6:QUM6"/>
    <mergeCell ref="QUN6:QUU6"/>
    <mergeCell ref="QUV6:QVC6"/>
    <mergeCell ref="QVD6:QVK6"/>
    <mergeCell ref="QVL6:QVS6"/>
    <mergeCell ref="QSB6:QSI6"/>
    <mergeCell ref="QSJ6:QSQ6"/>
    <mergeCell ref="QSR6:QSY6"/>
    <mergeCell ref="QSZ6:QTG6"/>
    <mergeCell ref="QTH6:QTO6"/>
    <mergeCell ref="QTP6:QTW6"/>
    <mergeCell ref="QQF6:QQM6"/>
    <mergeCell ref="QQN6:QQU6"/>
    <mergeCell ref="QQV6:QRC6"/>
    <mergeCell ref="QRD6:QRK6"/>
    <mergeCell ref="QRL6:QRS6"/>
    <mergeCell ref="QRT6:QSA6"/>
    <mergeCell ref="RKN6:RKU6"/>
    <mergeCell ref="RKV6:RLC6"/>
    <mergeCell ref="RLD6:RLK6"/>
    <mergeCell ref="RLL6:RLS6"/>
    <mergeCell ref="RLT6:RMA6"/>
    <mergeCell ref="RMB6:RMI6"/>
    <mergeCell ref="RIR6:RIY6"/>
    <mergeCell ref="RIZ6:RJG6"/>
    <mergeCell ref="RJH6:RJO6"/>
    <mergeCell ref="RJP6:RJW6"/>
    <mergeCell ref="RJX6:RKE6"/>
    <mergeCell ref="RKF6:RKM6"/>
    <mergeCell ref="RGV6:RHC6"/>
    <mergeCell ref="RHD6:RHK6"/>
    <mergeCell ref="RHL6:RHS6"/>
    <mergeCell ref="RHT6:RIA6"/>
    <mergeCell ref="RIB6:RII6"/>
    <mergeCell ref="RIJ6:RIQ6"/>
    <mergeCell ref="REZ6:RFG6"/>
    <mergeCell ref="RFH6:RFO6"/>
    <mergeCell ref="RFP6:RFW6"/>
    <mergeCell ref="RFX6:RGE6"/>
    <mergeCell ref="RGF6:RGM6"/>
    <mergeCell ref="RGN6:RGU6"/>
    <mergeCell ref="RDD6:RDK6"/>
    <mergeCell ref="RDL6:RDS6"/>
    <mergeCell ref="RDT6:REA6"/>
    <mergeCell ref="REB6:REI6"/>
    <mergeCell ref="REJ6:REQ6"/>
    <mergeCell ref="RER6:REY6"/>
    <mergeCell ref="RBH6:RBO6"/>
    <mergeCell ref="RBP6:RBW6"/>
    <mergeCell ref="RBX6:RCE6"/>
    <mergeCell ref="RCF6:RCM6"/>
    <mergeCell ref="RCN6:RCU6"/>
    <mergeCell ref="RCV6:RDC6"/>
    <mergeCell ref="RVP6:RVW6"/>
    <mergeCell ref="RVX6:RWE6"/>
    <mergeCell ref="RWF6:RWM6"/>
    <mergeCell ref="RWN6:RWU6"/>
    <mergeCell ref="RWV6:RXC6"/>
    <mergeCell ref="RXD6:RXK6"/>
    <mergeCell ref="RTT6:RUA6"/>
    <mergeCell ref="RUB6:RUI6"/>
    <mergeCell ref="RUJ6:RUQ6"/>
    <mergeCell ref="RUR6:RUY6"/>
    <mergeCell ref="RUZ6:RVG6"/>
    <mergeCell ref="RVH6:RVO6"/>
    <mergeCell ref="RRX6:RSE6"/>
    <mergeCell ref="RSF6:RSM6"/>
    <mergeCell ref="RSN6:RSU6"/>
    <mergeCell ref="RSV6:RTC6"/>
    <mergeCell ref="RTD6:RTK6"/>
    <mergeCell ref="RTL6:RTS6"/>
    <mergeCell ref="RQB6:RQI6"/>
    <mergeCell ref="RQJ6:RQQ6"/>
    <mergeCell ref="RQR6:RQY6"/>
    <mergeCell ref="RQZ6:RRG6"/>
    <mergeCell ref="RRH6:RRO6"/>
    <mergeCell ref="RRP6:RRW6"/>
    <mergeCell ref="ROF6:ROM6"/>
    <mergeCell ref="RON6:ROU6"/>
    <mergeCell ref="ROV6:RPC6"/>
    <mergeCell ref="RPD6:RPK6"/>
    <mergeCell ref="RPL6:RPS6"/>
    <mergeCell ref="RPT6:RQA6"/>
    <mergeCell ref="RMJ6:RMQ6"/>
    <mergeCell ref="RMR6:RMY6"/>
    <mergeCell ref="RMZ6:RNG6"/>
    <mergeCell ref="RNH6:RNO6"/>
    <mergeCell ref="RNP6:RNW6"/>
    <mergeCell ref="RNX6:ROE6"/>
    <mergeCell ref="SGR6:SGY6"/>
    <mergeCell ref="SGZ6:SHG6"/>
    <mergeCell ref="SHH6:SHO6"/>
    <mergeCell ref="SHP6:SHW6"/>
    <mergeCell ref="SHX6:SIE6"/>
    <mergeCell ref="SIF6:SIM6"/>
    <mergeCell ref="SEV6:SFC6"/>
    <mergeCell ref="SFD6:SFK6"/>
    <mergeCell ref="SFL6:SFS6"/>
    <mergeCell ref="SFT6:SGA6"/>
    <mergeCell ref="SGB6:SGI6"/>
    <mergeCell ref="SGJ6:SGQ6"/>
    <mergeCell ref="SCZ6:SDG6"/>
    <mergeCell ref="SDH6:SDO6"/>
    <mergeCell ref="SDP6:SDW6"/>
    <mergeCell ref="SDX6:SEE6"/>
    <mergeCell ref="SEF6:SEM6"/>
    <mergeCell ref="SEN6:SEU6"/>
    <mergeCell ref="SBD6:SBK6"/>
    <mergeCell ref="SBL6:SBS6"/>
    <mergeCell ref="SBT6:SCA6"/>
    <mergeCell ref="SCB6:SCI6"/>
    <mergeCell ref="SCJ6:SCQ6"/>
    <mergeCell ref="SCR6:SCY6"/>
    <mergeCell ref="RZH6:RZO6"/>
    <mergeCell ref="RZP6:RZW6"/>
    <mergeCell ref="RZX6:SAE6"/>
    <mergeCell ref="SAF6:SAM6"/>
    <mergeCell ref="SAN6:SAU6"/>
    <mergeCell ref="SAV6:SBC6"/>
    <mergeCell ref="RXL6:RXS6"/>
    <mergeCell ref="RXT6:RYA6"/>
    <mergeCell ref="RYB6:RYI6"/>
    <mergeCell ref="RYJ6:RYQ6"/>
    <mergeCell ref="RYR6:RYY6"/>
    <mergeCell ref="RYZ6:RZG6"/>
    <mergeCell ref="SRT6:SSA6"/>
    <mergeCell ref="SSB6:SSI6"/>
    <mergeCell ref="SSJ6:SSQ6"/>
    <mergeCell ref="SSR6:SSY6"/>
    <mergeCell ref="SSZ6:STG6"/>
    <mergeCell ref="STH6:STO6"/>
    <mergeCell ref="SPX6:SQE6"/>
    <mergeCell ref="SQF6:SQM6"/>
    <mergeCell ref="SQN6:SQU6"/>
    <mergeCell ref="SQV6:SRC6"/>
    <mergeCell ref="SRD6:SRK6"/>
    <mergeCell ref="SRL6:SRS6"/>
    <mergeCell ref="SOB6:SOI6"/>
    <mergeCell ref="SOJ6:SOQ6"/>
    <mergeCell ref="SOR6:SOY6"/>
    <mergeCell ref="SOZ6:SPG6"/>
    <mergeCell ref="SPH6:SPO6"/>
    <mergeCell ref="SPP6:SPW6"/>
    <mergeCell ref="SMF6:SMM6"/>
    <mergeCell ref="SMN6:SMU6"/>
    <mergeCell ref="SMV6:SNC6"/>
    <mergeCell ref="SND6:SNK6"/>
    <mergeCell ref="SNL6:SNS6"/>
    <mergeCell ref="SNT6:SOA6"/>
    <mergeCell ref="SKJ6:SKQ6"/>
    <mergeCell ref="SKR6:SKY6"/>
    <mergeCell ref="SKZ6:SLG6"/>
    <mergeCell ref="SLH6:SLO6"/>
    <mergeCell ref="SLP6:SLW6"/>
    <mergeCell ref="SLX6:SME6"/>
    <mergeCell ref="SIN6:SIU6"/>
    <mergeCell ref="SIV6:SJC6"/>
    <mergeCell ref="SJD6:SJK6"/>
    <mergeCell ref="SJL6:SJS6"/>
    <mergeCell ref="SJT6:SKA6"/>
    <mergeCell ref="SKB6:SKI6"/>
    <mergeCell ref="TCV6:TDC6"/>
    <mergeCell ref="TDD6:TDK6"/>
    <mergeCell ref="TDL6:TDS6"/>
    <mergeCell ref="TDT6:TEA6"/>
    <mergeCell ref="TEB6:TEI6"/>
    <mergeCell ref="TEJ6:TEQ6"/>
    <mergeCell ref="TAZ6:TBG6"/>
    <mergeCell ref="TBH6:TBO6"/>
    <mergeCell ref="TBP6:TBW6"/>
    <mergeCell ref="TBX6:TCE6"/>
    <mergeCell ref="TCF6:TCM6"/>
    <mergeCell ref="TCN6:TCU6"/>
    <mergeCell ref="SZD6:SZK6"/>
    <mergeCell ref="SZL6:SZS6"/>
    <mergeCell ref="SZT6:TAA6"/>
    <mergeCell ref="TAB6:TAI6"/>
    <mergeCell ref="TAJ6:TAQ6"/>
    <mergeCell ref="TAR6:TAY6"/>
    <mergeCell ref="SXH6:SXO6"/>
    <mergeCell ref="SXP6:SXW6"/>
    <mergeCell ref="SXX6:SYE6"/>
    <mergeCell ref="SYF6:SYM6"/>
    <mergeCell ref="SYN6:SYU6"/>
    <mergeCell ref="SYV6:SZC6"/>
    <mergeCell ref="SVL6:SVS6"/>
    <mergeCell ref="SVT6:SWA6"/>
    <mergeCell ref="SWB6:SWI6"/>
    <mergeCell ref="SWJ6:SWQ6"/>
    <mergeCell ref="SWR6:SWY6"/>
    <mergeCell ref="SWZ6:SXG6"/>
    <mergeCell ref="STP6:STW6"/>
    <mergeCell ref="STX6:SUE6"/>
    <mergeCell ref="SUF6:SUM6"/>
    <mergeCell ref="SUN6:SUU6"/>
    <mergeCell ref="SUV6:SVC6"/>
    <mergeCell ref="SVD6:SVK6"/>
    <mergeCell ref="TNX6:TOE6"/>
    <mergeCell ref="TOF6:TOM6"/>
    <mergeCell ref="TON6:TOU6"/>
    <mergeCell ref="TOV6:TPC6"/>
    <mergeCell ref="TPD6:TPK6"/>
    <mergeCell ref="TPL6:TPS6"/>
    <mergeCell ref="TMB6:TMI6"/>
    <mergeCell ref="TMJ6:TMQ6"/>
    <mergeCell ref="TMR6:TMY6"/>
    <mergeCell ref="TMZ6:TNG6"/>
    <mergeCell ref="TNH6:TNO6"/>
    <mergeCell ref="TNP6:TNW6"/>
    <mergeCell ref="TKF6:TKM6"/>
    <mergeCell ref="TKN6:TKU6"/>
    <mergeCell ref="TKV6:TLC6"/>
    <mergeCell ref="TLD6:TLK6"/>
    <mergeCell ref="TLL6:TLS6"/>
    <mergeCell ref="TLT6:TMA6"/>
    <mergeCell ref="TIJ6:TIQ6"/>
    <mergeCell ref="TIR6:TIY6"/>
    <mergeCell ref="TIZ6:TJG6"/>
    <mergeCell ref="TJH6:TJO6"/>
    <mergeCell ref="TJP6:TJW6"/>
    <mergeCell ref="TJX6:TKE6"/>
    <mergeCell ref="TGN6:TGU6"/>
    <mergeCell ref="TGV6:THC6"/>
    <mergeCell ref="THD6:THK6"/>
    <mergeCell ref="THL6:THS6"/>
    <mergeCell ref="THT6:TIA6"/>
    <mergeCell ref="TIB6:TII6"/>
    <mergeCell ref="TER6:TEY6"/>
    <mergeCell ref="TEZ6:TFG6"/>
    <mergeCell ref="TFH6:TFO6"/>
    <mergeCell ref="TFP6:TFW6"/>
    <mergeCell ref="TFX6:TGE6"/>
    <mergeCell ref="TGF6:TGM6"/>
    <mergeCell ref="TYZ6:TZG6"/>
    <mergeCell ref="TZH6:TZO6"/>
    <mergeCell ref="TZP6:TZW6"/>
    <mergeCell ref="TZX6:UAE6"/>
    <mergeCell ref="UAF6:UAM6"/>
    <mergeCell ref="UAN6:UAU6"/>
    <mergeCell ref="TXD6:TXK6"/>
    <mergeCell ref="TXL6:TXS6"/>
    <mergeCell ref="TXT6:TYA6"/>
    <mergeCell ref="TYB6:TYI6"/>
    <mergeCell ref="TYJ6:TYQ6"/>
    <mergeCell ref="TYR6:TYY6"/>
    <mergeCell ref="TVH6:TVO6"/>
    <mergeCell ref="TVP6:TVW6"/>
    <mergeCell ref="TVX6:TWE6"/>
    <mergeCell ref="TWF6:TWM6"/>
    <mergeCell ref="TWN6:TWU6"/>
    <mergeCell ref="TWV6:TXC6"/>
    <mergeCell ref="TTL6:TTS6"/>
    <mergeCell ref="TTT6:TUA6"/>
    <mergeCell ref="TUB6:TUI6"/>
    <mergeCell ref="TUJ6:TUQ6"/>
    <mergeCell ref="TUR6:TUY6"/>
    <mergeCell ref="TUZ6:TVG6"/>
    <mergeCell ref="TRP6:TRW6"/>
    <mergeCell ref="TRX6:TSE6"/>
    <mergeCell ref="TSF6:TSM6"/>
    <mergeCell ref="TSN6:TSU6"/>
    <mergeCell ref="TSV6:TTC6"/>
    <mergeCell ref="TTD6:TTK6"/>
    <mergeCell ref="TPT6:TQA6"/>
    <mergeCell ref="TQB6:TQI6"/>
    <mergeCell ref="TQJ6:TQQ6"/>
    <mergeCell ref="TQR6:TQY6"/>
    <mergeCell ref="TQZ6:TRG6"/>
    <mergeCell ref="TRH6:TRO6"/>
    <mergeCell ref="UKB6:UKI6"/>
    <mergeCell ref="UKJ6:UKQ6"/>
    <mergeCell ref="UKR6:UKY6"/>
    <mergeCell ref="UKZ6:ULG6"/>
    <mergeCell ref="ULH6:ULO6"/>
    <mergeCell ref="ULP6:ULW6"/>
    <mergeCell ref="UIF6:UIM6"/>
    <mergeCell ref="UIN6:UIU6"/>
    <mergeCell ref="UIV6:UJC6"/>
    <mergeCell ref="UJD6:UJK6"/>
    <mergeCell ref="UJL6:UJS6"/>
    <mergeCell ref="UJT6:UKA6"/>
    <mergeCell ref="UGJ6:UGQ6"/>
    <mergeCell ref="UGR6:UGY6"/>
    <mergeCell ref="UGZ6:UHG6"/>
    <mergeCell ref="UHH6:UHO6"/>
    <mergeCell ref="UHP6:UHW6"/>
    <mergeCell ref="UHX6:UIE6"/>
    <mergeCell ref="UEN6:UEU6"/>
    <mergeCell ref="UEV6:UFC6"/>
    <mergeCell ref="UFD6:UFK6"/>
    <mergeCell ref="UFL6:UFS6"/>
    <mergeCell ref="UFT6:UGA6"/>
    <mergeCell ref="UGB6:UGI6"/>
    <mergeCell ref="UCR6:UCY6"/>
    <mergeCell ref="UCZ6:UDG6"/>
    <mergeCell ref="UDH6:UDO6"/>
    <mergeCell ref="UDP6:UDW6"/>
    <mergeCell ref="UDX6:UEE6"/>
    <mergeCell ref="UEF6:UEM6"/>
    <mergeCell ref="UAV6:UBC6"/>
    <mergeCell ref="UBD6:UBK6"/>
    <mergeCell ref="UBL6:UBS6"/>
    <mergeCell ref="UBT6:UCA6"/>
    <mergeCell ref="UCB6:UCI6"/>
    <mergeCell ref="UCJ6:UCQ6"/>
    <mergeCell ref="UVD6:UVK6"/>
    <mergeCell ref="UVL6:UVS6"/>
    <mergeCell ref="UVT6:UWA6"/>
    <mergeCell ref="UWB6:UWI6"/>
    <mergeCell ref="UWJ6:UWQ6"/>
    <mergeCell ref="UWR6:UWY6"/>
    <mergeCell ref="UTH6:UTO6"/>
    <mergeCell ref="UTP6:UTW6"/>
    <mergeCell ref="UTX6:UUE6"/>
    <mergeCell ref="UUF6:UUM6"/>
    <mergeCell ref="UUN6:UUU6"/>
    <mergeCell ref="UUV6:UVC6"/>
    <mergeCell ref="URL6:URS6"/>
    <mergeCell ref="URT6:USA6"/>
    <mergeCell ref="USB6:USI6"/>
    <mergeCell ref="USJ6:USQ6"/>
    <mergeCell ref="USR6:USY6"/>
    <mergeCell ref="USZ6:UTG6"/>
    <mergeCell ref="UPP6:UPW6"/>
    <mergeCell ref="UPX6:UQE6"/>
    <mergeCell ref="UQF6:UQM6"/>
    <mergeCell ref="UQN6:UQU6"/>
    <mergeCell ref="UQV6:URC6"/>
    <mergeCell ref="URD6:URK6"/>
    <mergeCell ref="UNT6:UOA6"/>
    <mergeCell ref="UOB6:UOI6"/>
    <mergeCell ref="UOJ6:UOQ6"/>
    <mergeCell ref="UOR6:UOY6"/>
    <mergeCell ref="UOZ6:UPG6"/>
    <mergeCell ref="UPH6:UPO6"/>
    <mergeCell ref="ULX6:UME6"/>
    <mergeCell ref="UMF6:UMM6"/>
    <mergeCell ref="UMN6:UMU6"/>
    <mergeCell ref="UMV6:UNC6"/>
    <mergeCell ref="UND6:UNK6"/>
    <mergeCell ref="UNL6:UNS6"/>
    <mergeCell ref="VGF6:VGM6"/>
    <mergeCell ref="VGN6:VGU6"/>
    <mergeCell ref="VGV6:VHC6"/>
    <mergeCell ref="VHD6:VHK6"/>
    <mergeCell ref="VHL6:VHS6"/>
    <mergeCell ref="VHT6:VIA6"/>
    <mergeCell ref="VEJ6:VEQ6"/>
    <mergeCell ref="VER6:VEY6"/>
    <mergeCell ref="VEZ6:VFG6"/>
    <mergeCell ref="VFH6:VFO6"/>
    <mergeCell ref="VFP6:VFW6"/>
    <mergeCell ref="VFX6:VGE6"/>
    <mergeCell ref="VCN6:VCU6"/>
    <mergeCell ref="VCV6:VDC6"/>
    <mergeCell ref="VDD6:VDK6"/>
    <mergeCell ref="VDL6:VDS6"/>
    <mergeCell ref="VDT6:VEA6"/>
    <mergeCell ref="VEB6:VEI6"/>
    <mergeCell ref="VAR6:VAY6"/>
    <mergeCell ref="VAZ6:VBG6"/>
    <mergeCell ref="VBH6:VBO6"/>
    <mergeCell ref="VBP6:VBW6"/>
    <mergeCell ref="VBX6:VCE6"/>
    <mergeCell ref="VCF6:VCM6"/>
    <mergeCell ref="UYV6:UZC6"/>
    <mergeCell ref="UZD6:UZK6"/>
    <mergeCell ref="UZL6:UZS6"/>
    <mergeCell ref="UZT6:VAA6"/>
    <mergeCell ref="VAB6:VAI6"/>
    <mergeCell ref="VAJ6:VAQ6"/>
    <mergeCell ref="UWZ6:UXG6"/>
    <mergeCell ref="UXH6:UXO6"/>
    <mergeCell ref="UXP6:UXW6"/>
    <mergeCell ref="UXX6:UYE6"/>
    <mergeCell ref="UYF6:UYM6"/>
    <mergeCell ref="UYN6:UYU6"/>
    <mergeCell ref="VRH6:VRO6"/>
    <mergeCell ref="VRP6:VRW6"/>
    <mergeCell ref="VRX6:VSE6"/>
    <mergeCell ref="VSF6:VSM6"/>
    <mergeCell ref="VSN6:VSU6"/>
    <mergeCell ref="VSV6:VTC6"/>
    <mergeCell ref="VPL6:VPS6"/>
    <mergeCell ref="VPT6:VQA6"/>
    <mergeCell ref="VQB6:VQI6"/>
    <mergeCell ref="VQJ6:VQQ6"/>
    <mergeCell ref="VQR6:VQY6"/>
    <mergeCell ref="VQZ6:VRG6"/>
    <mergeCell ref="VNP6:VNW6"/>
    <mergeCell ref="VNX6:VOE6"/>
    <mergeCell ref="VOF6:VOM6"/>
    <mergeCell ref="VON6:VOU6"/>
    <mergeCell ref="VOV6:VPC6"/>
    <mergeCell ref="VPD6:VPK6"/>
    <mergeCell ref="VLT6:VMA6"/>
    <mergeCell ref="VMB6:VMI6"/>
    <mergeCell ref="VMJ6:VMQ6"/>
    <mergeCell ref="VMR6:VMY6"/>
    <mergeCell ref="VMZ6:VNG6"/>
    <mergeCell ref="VNH6:VNO6"/>
    <mergeCell ref="VJX6:VKE6"/>
    <mergeCell ref="VKF6:VKM6"/>
    <mergeCell ref="VKN6:VKU6"/>
    <mergeCell ref="VKV6:VLC6"/>
    <mergeCell ref="VLD6:VLK6"/>
    <mergeCell ref="VLL6:VLS6"/>
    <mergeCell ref="VIB6:VII6"/>
    <mergeCell ref="VIJ6:VIQ6"/>
    <mergeCell ref="VIR6:VIY6"/>
    <mergeCell ref="VIZ6:VJG6"/>
    <mergeCell ref="VJH6:VJO6"/>
    <mergeCell ref="VJP6:VJW6"/>
    <mergeCell ref="WCJ6:WCQ6"/>
    <mergeCell ref="WCR6:WCY6"/>
    <mergeCell ref="WCZ6:WDG6"/>
    <mergeCell ref="WDH6:WDO6"/>
    <mergeCell ref="WDP6:WDW6"/>
    <mergeCell ref="WDX6:WEE6"/>
    <mergeCell ref="WAN6:WAU6"/>
    <mergeCell ref="WAV6:WBC6"/>
    <mergeCell ref="WBD6:WBK6"/>
    <mergeCell ref="WBL6:WBS6"/>
    <mergeCell ref="WBT6:WCA6"/>
    <mergeCell ref="WCB6:WCI6"/>
    <mergeCell ref="VYR6:VYY6"/>
    <mergeCell ref="VYZ6:VZG6"/>
    <mergeCell ref="VZH6:VZO6"/>
    <mergeCell ref="VZP6:VZW6"/>
    <mergeCell ref="VZX6:WAE6"/>
    <mergeCell ref="WAF6:WAM6"/>
    <mergeCell ref="VWV6:VXC6"/>
    <mergeCell ref="VXD6:VXK6"/>
    <mergeCell ref="VXL6:VXS6"/>
    <mergeCell ref="VXT6:VYA6"/>
    <mergeCell ref="VYB6:VYI6"/>
    <mergeCell ref="VYJ6:VYQ6"/>
    <mergeCell ref="VUZ6:VVG6"/>
    <mergeCell ref="VVH6:VVO6"/>
    <mergeCell ref="VVP6:VVW6"/>
    <mergeCell ref="VVX6:VWE6"/>
    <mergeCell ref="VWF6:VWM6"/>
    <mergeCell ref="VWN6:VWU6"/>
    <mergeCell ref="VTD6:VTK6"/>
    <mergeCell ref="VTL6:VTS6"/>
    <mergeCell ref="VTT6:VUA6"/>
    <mergeCell ref="VUB6:VUI6"/>
    <mergeCell ref="VUJ6:VUQ6"/>
    <mergeCell ref="VUR6:VUY6"/>
    <mergeCell ref="WNL6:WNS6"/>
    <mergeCell ref="WNT6:WOA6"/>
    <mergeCell ref="WOB6:WOI6"/>
    <mergeCell ref="WOJ6:WOQ6"/>
    <mergeCell ref="WOR6:WOY6"/>
    <mergeCell ref="WOZ6:WPG6"/>
    <mergeCell ref="WLP6:WLW6"/>
    <mergeCell ref="WLX6:WME6"/>
    <mergeCell ref="WMF6:WMM6"/>
    <mergeCell ref="WMN6:WMU6"/>
    <mergeCell ref="WMV6:WNC6"/>
    <mergeCell ref="WND6:WNK6"/>
    <mergeCell ref="WJT6:WKA6"/>
    <mergeCell ref="WKB6:WKI6"/>
    <mergeCell ref="WKJ6:WKQ6"/>
    <mergeCell ref="WKR6:WKY6"/>
    <mergeCell ref="WKZ6:WLG6"/>
    <mergeCell ref="WLH6:WLO6"/>
    <mergeCell ref="WHX6:WIE6"/>
    <mergeCell ref="WIF6:WIM6"/>
    <mergeCell ref="WIN6:WIU6"/>
    <mergeCell ref="WIV6:WJC6"/>
    <mergeCell ref="WJD6:WJK6"/>
    <mergeCell ref="WJL6:WJS6"/>
    <mergeCell ref="WGB6:WGI6"/>
    <mergeCell ref="WGJ6:WGQ6"/>
    <mergeCell ref="WGR6:WGY6"/>
    <mergeCell ref="WGZ6:WHG6"/>
    <mergeCell ref="WHH6:WHO6"/>
    <mergeCell ref="WHP6:WHW6"/>
    <mergeCell ref="WEF6:WEM6"/>
    <mergeCell ref="WEN6:WEU6"/>
    <mergeCell ref="WEV6:WFC6"/>
    <mergeCell ref="WFD6:WFK6"/>
    <mergeCell ref="WFL6:WFS6"/>
    <mergeCell ref="WFT6:WGA6"/>
    <mergeCell ref="AZ8:BG8"/>
    <mergeCell ref="BH8:BO8"/>
    <mergeCell ref="BP8:BW8"/>
    <mergeCell ref="BX8:CE8"/>
    <mergeCell ref="CF8:CM8"/>
    <mergeCell ref="CN8:CU8"/>
    <mergeCell ref="H8:K8"/>
    <mergeCell ref="L8:S8"/>
    <mergeCell ref="T8:AA8"/>
    <mergeCell ref="AB8:AI8"/>
    <mergeCell ref="AJ8:AQ8"/>
    <mergeCell ref="AR8:AY8"/>
    <mergeCell ref="XCF6:XCM6"/>
    <mergeCell ref="A8:F8"/>
    <mergeCell ref="XAJ6:XAQ6"/>
    <mergeCell ref="XAR6:XAY6"/>
    <mergeCell ref="XAZ6:XBG6"/>
    <mergeCell ref="XBH6:XBO6"/>
    <mergeCell ref="XBP6:XBW6"/>
    <mergeCell ref="XBX6:XCE6"/>
    <mergeCell ref="WYN6:WYU6"/>
    <mergeCell ref="WYV6:WZC6"/>
    <mergeCell ref="WZD6:WZK6"/>
    <mergeCell ref="WZL6:WZS6"/>
    <mergeCell ref="WZT6:XAA6"/>
    <mergeCell ref="XAB6:XAI6"/>
    <mergeCell ref="WWR6:WWY6"/>
    <mergeCell ref="WWZ6:WXG6"/>
    <mergeCell ref="WXH6:WXO6"/>
    <mergeCell ref="WXP6:WXW6"/>
    <mergeCell ref="WXX6:WYE6"/>
    <mergeCell ref="WYF6:WYM6"/>
    <mergeCell ref="WUV6:WVC6"/>
    <mergeCell ref="WVD6:WVK6"/>
    <mergeCell ref="WVL6:WVS6"/>
    <mergeCell ref="WVT6:WWA6"/>
    <mergeCell ref="WWB6:WWI6"/>
    <mergeCell ref="WWJ6:WWQ6"/>
    <mergeCell ref="WSZ6:WTG6"/>
    <mergeCell ref="WTH6:WTO6"/>
    <mergeCell ref="WTP6:WTW6"/>
    <mergeCell ref="WTX6:WUE6"/>
    <mergeCell ref="WUF6:WUM6"/>
    <mergeCell ref="WUN6:WUU6"/>
    <mergeCell ref="WRD6:WRK6"/>
    <mergeCell ref="WRL6:WRS6"/>
    <mergeCell ref="WRT6:WSA6"/>
    <mergeCell ref="WSB6:WSI6"/>
    <mergeCell ref="WSJ6:WSQ6"/>
    <mergeCell ref="WSR6:WSY6"/>
    <mergeCell ref="WPH6:WPO6"/>
    <mergeCell ref="WPP6:WPW6"/>
    <mergeCell ref="WPX6:WQE6"/>
    <mergeCell ref="WQF6:WQM6"/>
    <mergeCell ref="WQN6:WQU6"/>
    <mergeCell ref="WQV6:WRC6"/>
    <mergeCell ref="MB8:MI8"/>
    <mergeCell ref="MJ8:MQ8"/>
    <mergeCell ref="MR8:MY8"/>
    <mergeCell ref="MZ8:NG8"/>
    <mergeCell ref="NH8:NO8"/>
    <mergeCell ref="NP8:NW8"/>
    <mergeCell ref="KF8:KM8"/>
    <mergeCell ref="KN8:KU8"/>
    <mergeCell ref="KV8:LC8"/>
    <mergeCell ref="LD8:LK8"/>
    <mergeCell ref="LL8:LS8"/>
    <mergeCell ref="LT8:MA8"/>
    <mergeCell ref="IJ8:IQ8"/>
    <mergeCell ref="IR8:IY8"/>
    <mergeCell ref="IZ8:JG8"/>
    <mergeCell ref="JH8:JO8"/>
    <mergeCell ref="JP8:JW8"/>
    <mergeCell ref="JX8:KE8"/>
    <mergeCell ref="GN8:GU8"/>
    <mergeCell ref="GV8:HC8"/>
    <mergeCell ref="HD8:HK8"/>
    <mergeCell ref="HL8:HS8"/>
    <mergeCell ref="HT8:IA8"/>
    <mergeCell ref="IB8:II8"/>
    <mergeCell ref="ER8:EY8"/>
    <mergeCell ref="EZ8:FG8"/>
    <mergeCell ref="FH8:FO8"/>
    <mergeCell ref="FP8:FW8"/>
    <mergeCell ref="FX8:GE8"/>
    <mergeCell ref="GF8:GM8"/>
    <mergeCell ref="CV8:DC8"/>
    <mergeCell ref="DD8:DK8"/>
    <mergeCell ref="DL8:DS8"/>
    <mergeCell ref="DT8:EA8"/>
    <mergeCell ref="EB8:EI8"/>
    <mergeCell ref="EJ8:EQ8"/>
    <mergeCell ref="XD8:XK8"/>
    <mergeCell ref="XL8:XS8"/>
    <mergeCell ref="XT8:YA8"/>
    <mergeCell ref="YB8:YI8"/>
    <mergeCell ref="YJ8:YQ8"/>
    <mergeCell ref="YR8:YY8"/>
    <mergeCell ref="VH8:VO8"/>
    <mergeCell ref="VP8:VW8"/>
    <mergeCell ref="VX8:WE8"/>
    <mergeCell ref="WF8:WM8"/>
    <mergeCell ref="WN8:WU8"/>
    <mergeCell ref="WV8:XC8"/>
    <mergeCell ref="TL8:TS8"/>
    <mergeCell ref="TT8:UA8"/>
    <mergeCell ref="UB8:UI8"/>
    <mergeCell ref="UJ8:UQ8"/>
    <mergeCell ref="UR8:UY8"/>
    <mergeCell ref="UZ8:VG8"/>
    <mergeCell ref="RP8:RW8"/>
    <mergeCell ref="RX8:SE8"/>
    <mergeCell ref="SF8:SM8"/>
    <mergeCell ref="SN8:SU8"/>
    <mergeCell ref="SV8:TC8"/>
    <mergeCell ref="TD8:TK8"/>
    <mergeCell ref="PT8:QA8"/>
    <mergeCell ref="QB8:QI8"/>
    <mergeCell ref="QJ8:QQ8"/>
    <mergeCell ref="QR8:QY8"/>
    <mergeCell ref="QZ8:RG8"/>
    <mergeCell ref="RH8:RO8"/>
    <mergeCell ref="NX8:OE8"/>
    <mergeCell ref="OF8:OM8"/>
    <mergeCell ref="ON8:OU8"/>
    <mergeCell ref="OV8:PC8"/>
    <mergeCell ref="PD8:PK8"/>
    <mergeCell ref="PL8:PS8"/>
    <mergeCell ref="AIF8:AIM8"/>
    <mergeCell ref="AIN8:AIU8"/>
    <mergeCell ref="AIV8:AJC8"/>
    <mergeCell ref="AJD8:AJK8"/>
    <mergeCell ref="AJL8:AJS8"/>
    <mergeCell ref="AJT8:AKA8"/>
    <mergeCell ref="AGJ8:AGQ8"/>
    <mergeCell ref="AGR8:AGY8"/>
    <mergeCell ref="AGZ8:AHG8"/>
    <mergeCell ref="AHH8:AHO8"/>
    <mergeCell ref="AHP8:AHW8"/>
    <mergeCell ref="AHX8:AIE8"/>
    <mergeCell ref="AEN8:AEU8"/>
    <mergeCell ref="AEV8:AFC8"/>
    <mergeCell ref="AFD8:AFK8"/>
    <mergeCell ref="AFL8:AFS8"/>
    <mergeCell ref="AFT8:AGA8"/>
    <mergeCell ref="AGB8:AGI8"/>
    <mergeCell ref="ACR8:ACY8"/>
    <mergeCell ref="ACZ8:ADG8"/>
    <mergeCell ref="ADH8:ADO8"/>
    <mergeCell ref="ADP8:ADW8"/>
    <mergeCell ref="ADX8:AEE8"/>
    <mergeCell ref="AEF8:AEM8"/>
    <mergeCell ref="AAV8:ABC8"/>
    <mergeCell ref="ABD8:ABK8"/>
    <mergeCell ref="ABL8:ABS8"/>
    <mergeCell ref="ABT8:ACA8"/>
    <mergeCell ref="ACB8:ACI8"/>
    <mergeCell ref="ACJ8:ACQ8"/>
    <mergeCell ref="YZ8:ZG8"/>
    <mergeCell ref="ZH8:ZO8"/>
    <mergeCell ref="ZP8:ZW8"/>
    <mergeCell ref="ZX8:AAE8"/>
    <mergeCell ref="AAF8:AAM8"/>
    <mergeCell ref="AAN8:AAU8"/>
    <mergeCell ref="ATH8:ATO8"/>
    <mergeCell ref="ATP8:ATW8"/>
    <mergeCell ref="ATX8:AUE8"/>
    <mergeCell ref="AUF8:AUM8"/>
    <mergeCell ref="AUN8:AUU8"/>
    <mergeCell ref="AUV8:AVC8"/>
    <mergeCell ref="ARL8:ARS8"/>
    <mergeCell ref="ART8:ASA8"/>
    <mergeCell ref="ASB8:ASI8"/>
    <mergeCell ref="ASJ8:ASQ8"/>
    <mergeCell ref="ASR8:ASY8"/>
    <mergeCell ref="ASZ8:ATG8"/>
    <mergeCell ref="APP8:APW8"/>
    <mergeCell ref="APX8:AQE8"/>
    <mergeCell ref="AQF8:AQM8"/>
    <mergeCell ref="AQN8:AQU8"/>
    <mergeCell ref="AQV8:ARC8"/>
    <mergeCell ref="ARD8:ARK8"/>
    <mergeCell ref="ANT8:AOA8"/>
    <mergeCell ref="AOB8:AOI8"/>
    <mergeCell ref="AOJ8:AOQ8"/>
    <mergeCell ref="AOR8:AOY8"/>
    <mergeCell ref="AOZ8:APG8"/>
    <mergeCell ref="APH8:APO8"/>
    <mergeCell ref="ALX8:AME8"/>
    <mergeCell ref="AMF8:AMM8"/>
    <mergeCell ref="AMN8:AMU8"/>
    <mergeCell ref="AMV8:ANC8"/>
    <mergeCell ref="AND8:ANK8"/>
    <mergeCell ref="ANL8:ANS8"/>
    <mergeCell ref="AKB8:AKI8"/>
    <mergeCell ref="AKJ8:AKQ8"/>
    <mergeCell ref="AKR8:AKY8"/>
    <mergeCell ref="AKZ8:ALG8"/>
    <mergeCell ref="ALH8:ALO8"/>
    <mergeCell ref="ALP8:ALW8"/>
    <mergeCell ref="BEJ8:BEQ8"/>
    <mergeCell ref="BER8:BEY8"/>
    <mergeCell ref="BEZ8:BFG8"/>
    <mergeCell ref="BFH8:BFO8"/>
    <mergeCell ref="BFP8:BFW8"/>
    <mergeCell ref="BFX8:BGE8"/>
    <mergeCell ref="BCN8:BCU8"/>
    <mergeCell ref="BCV8:BDC8"/>
    <mergeCell ref="BDD8:BDK8"/>
    <mergeCell ref="BDL8:BDS8"/>
    <mergeCell ref="BDT8:BEA8"/>
    <mergeCell ref="BEB8:BEI8"/>
    <mergeCell ref="BAR8:BAY8"/>
    <mergeCell ref="BAZ8:BBG8"/>
    <mergeCell ref="BBH8:BBO8"/>
    <mergeCell ref="BBP8:BBW8"/>
    <mergeCell ref="BBX8:BCE8"/>
    <mergeCell ref="BCF8:BCM8"/>
    <mergeCell ref="AYV8:AZC8"/>
    <mergeCell ref="AZD8:AZK8"/>
    <mergeCell ref="AZL8:AZS8"/>
    <mergeCell ref="AZT8:BAA8"/>
    <mergeCell ref="BAB8:BAI8"/>
    <mergeCell ref="BAJ8:BAQ8"/>
    <mergeCell ref="AWZ8:AXG8"/>
    <mergeCell ref="AXH8:AXO8"/>
    <mergeCell ref="AXP8:AXW8"/>
    <mergeCell ref="AXX8:AYE8"/>
    <mergeCell ref="AYF8:AYM8"/>
    <mergeCell ref="AYN8:AYU8"/>
    <mergeCell ref="AVD8:AVK8"/>
    <mergeCell ref="AVL8:AVS8"/>
    <mergeCell ref="AVT8:AWA8"/>
    <mergeCell ref="AWB8:AWI8"/>
    <mergeCell ref="AWJ8:AWQ8"/>
    <mergeCell ref="AWR8:AWY8"/>
    <mergeCell ref="BPL8:BPS8"/>
    <mergeCell ref="BPT8:BQA8"/>
    <mergeCell ref="BQB8:BQI8"/>
    <mergeCell ref="BQJ8:BQQ8"/>
    <mergeCell ref="BQR8:BQY8"/>
    <mergeCell ref="BQZ8:BRG8"/>
    <mergeCell ref="BNP8:BNW8"/>
    <mergeCell ref="BNX8:BOE8"/>
    <mergeCell ref="BOF8:BOM8"/>
    <mergeCell ref="BON8:BOU8"/>
    <mergeCell ref="BOV8:BPC8"/>
    <mergeCell ref="BPD8:BPK8"/>
    <mergeCell ref="BLT8:BMA8"/>
    <mergeCell ref="BMB8:BMI8"/>
    <mergeCell ref="BMJ8:BMQ8"/>
    <mergeCell ref="BMR8:BMY8"/>
    <mergeCell ref="BMZ8:BNG8"/>
    <mergeCell ref="BNH8:BNO8"/>
    <mergeCell ref="BJX8:BKE8"/>
    <mergeCell ref="BKF8:BKM8"/>
    <mergeCell ref="BKN8:BKU8"/>
    <mergeCell ref="BKV8:BLC8"/>
    <mergeCell ref="BLD8:BLK8"/>
    <mergeCell ref="BLL8:BLS8"/>
    <mergeCell ref="BIB8:BII8"/>
    <mergeCell ref="BIJ8:BIQ8"/>
    <mergeCell ref="BIR8:BIY8"/>
    <mergeCell ref="BIZ8:BJG8"/>
    <mergeCell ref="BJH8:BJO8"/>
    <mergeCell ref="BJP8:BJW8"/>
    <mergeCell ref="BGF8:BGM8"/>
    <mergeCell ref="BGN8:BGU8"/>
    <mergeCell ref="BGV8:BHC8"/>
    <mergeCell ref="BHD8:BHK8"/>
    <mergeCell ref="BHL8:BHS8"/>
    <mergeCell ref="BHT8:BIA8"/>
    <mergeCell ref="CAN8:CAU8"/>
    <mergeCell ref="CAV8:CBC8"/>
    <mergeCell ref="CBD8:CBK8"/>
    <mergeCell ref="CBL8:CBS8"/>
    <mergeCell ref="CBT8:CCA8"/>
    <mergeCell ref="CCB8:CCI8"/>
    <mergeCell ref="BYR8:BYY8"/>
    <mergeCell ref="BYZ8:BZG8"/>
    <mergeCell ref="BZH8:BZO8"/>
    <mergeCell ref="BZP8:BZW8"/>
    <mergeCell ref="BZX8:CAE8"/>
    <mergeCell ref="CAF8:CAM8"/>
    <mergeCell ref="BWV8:BXC8"/>
    <mergeCell ref="BXD8:BXK8"/>
    <mergeCell ref="BXL8:BXS8"/>
    <mergeCell ref="BXT8:BYA8"/>
    <mergeCell ref="BYB8:BYI8"/>
    <mergeCell ref="BYJ8:BYQ8"/>
    <mergeCell ref="BUZ8:BVG8"/>
    <mergeCell ref="BVH8:BVO8"/>
    <mergeCell ref="BVP8:BVW8"/>
    <mergeCell ref="BVX8:BWE8"/>
    <mergeCell ref="BWF8:BWM8"/>
    <mergeCell ref="BWN8:BWU8"/>
    <mergeCell ref="BTD8:BTK8"/>
    <mergeCell ref="BTL8:BTS8"/>
    <mergeCell ref="BTT8:BUA8"/>
    <mergeCell ref="BUB8:BUI8"/>
    <mergeCell ref="BUJ8:BUQ8"/>
    <mergeCell ref="BUR8:BUY8"/>
    <mergeCell ref="BRH8:BRO8"/>
    <mergeCell ref="BRP8:BRW8"/>
    <mergeCell ref="BRX8:BSE8"/>
    <mergeCell ref="BSF8:BSM8"/>
    <mergeCell ref="BSN8:BSU8"/>
    <mergeCell ref="BSV8:BTC8"/>
    <mergeCell ref="CLP8:CLW8"/>
    <mergeCell ref="CLX8:CME8"/>
    <mergeCell ref="CMF8:CMM8"/>
    <mergeCell ref="CMN8:CMU8"/>
    <mergeCell ref="CMV8:CNC8"/>
    <mergeCell ref="CND8:CNK8"/>
    <mergeCell ref="CJT8:CKA8"/>
    <mergeCell ref="CKB8:CKI8"/>
    <mergeCell ref="CKJ8:CKQ8"/>
    <mergeCell ref="CKR8:CKY8"/>
    <mergeCell ref="CKZ8:CLG8"/>
    <mergeCell ref="CLH8:CLO8"/>
    <mergeCell ref="CHX8:CIE8"/>
    <mergeCell ref="CIF8:CIM8"/>
    <mergeCell ref="CIN8:CIU8"/>
    <mergeCell ref="CIV8:CJC8"/>
    <mergeCell ref="CJD8:CJK8"/>
    <mergeCell ref="CJL8:CJS8"/>
    <mergeCell ref="CGB8:CGI8"/>
    <mergeCell ref="CGJ8:CGQ8"/>
    <mergeCell ref="CGR8:CGY8"/>
    <mergeCell ref="CGZ8:CHG8"/>
    <mergeCell ref="CHH8:CHO8"/>
    <mergeCell ref="CHP8:CHW8"/>
    <mergeCell ref="CEF8:CEM8"/>
    <mergeCell ref="CEN8:CEU8"/>
    <mergeCell ref="CEV8:CFC8"/>
    <mergeCell ref="CFD8:CFK8"/>
    <mergeCell ref="CFL8:CFS8"/>
    <mergeCell ref="CFT8:CGA8"/>
    <mergeCell ref="CCJ8:CCQ8"/>
    <mergeCell ref="CCR8:CCY8"/>
    <mergeCell ref="CCZ8:CDG8"/>
    <mergeCell ref="CDH8:CDO8"/>
    <mergeCell ref="CDP8:CDW8"/>
    <mergeCell ref="CDX8:CEE8"/>
    <mergeCell ref="CWR8:CWY8"/>
    <mergeCell ref="CWZ8:CXG8"/>
    <mergeCell ref="CXH8:CXO8"/>
    <mergeCell ref="CXP8:CXW8"/>
    <mergeCell ref="CXX8:CYE8"/>
    <mergeCell ref="CYF8:CYM8"/>
    <mergeCell ref="CUV8:CVC8"/>
    <mergeCell ref="CVD8:CVK8"/>
    <mergeCell ref="CVL8:CVS8"/>
    <mergeCell ref="CVT8:CWA8"/>
    <mergeCell ref="CWB8:CWI8"/>
    <mergeCell ref="CWJ8:CWQ8"/>
    <mergeCell ref="CSZ8:CTG8"/>
    <mergeCell ref="CTH8:CTO8"/>
    <mergeCell ref="CTP8:CTW8"/>
    <mergeCell ref="CTX8:CUE8"/>
    <mergeCell ref="CUF8:CUM8"/>
    <mergeCell ref="CUN8:CUU8"/>
    <mergeCell ref="CRD8:CRK8"/>
    <mergeCell ref="CRL8:CRS8"/>
    <mergeCell ref="CRT8:CSA8"/>
    <mergeCell ref="CSB8:CSI8"/>
    <mergeCell ref="CSJ8:CSQ8"/>
    <mergeCell ref="CSR8:CSY8"/>
    <mergeCell ref="CPH8:CPO8"/>
    <mergeCell ref="CPP8:CPW8"/>
    <mergeCell ref="CPX8:CQE8"/>
    <mergeCell ref="CQF8:CQM8"/>
    <mergeCell ref="CQN8:CQU8"/>
    <mergeCell ref="CQV8:CRC8"/>
    <mergeCell ref="CNL8:CNS8"/>
    <mergeCell ref="CNT8:COA8"/>
    <mergeCell ref="COB8:COI8"/>
    <mergeCell ref="COJ8:COQ8"/>
    <mergeCell ref="COR8:COY8"/>
    <mergeCell ref="COZ8:CPG8"/>
    <mergeCell ref="DHT8:DIA8"/>
    <mergeCell ref="DIB8:DII8"/>
    <mergeCell ref="DIJ8:DIQ8"/>
    <mergeCell ref="DIR8:DIY8"/>
    <mergeCell ref="DIZ8:DJG8"/>
    <mergeCell ref="DJH8:DJO8"/>
    <mergeCell ref="DFX8:DGE8"/>
    <mergeCell ref="DGF8:DGM8"/>
    <mergeCell ref="DGN8:DGU8"/>
    <mergeCell ref="DGV8:DHC8"/>
    <mergeCell ref="DHD8:DHK8"/>
    <mergeCell ref="DHL8:DHS8"/>
    <mergeCell ref="DEB8:DEI8"/>
    <mergeCell ref="DEJ8:DEQ8"/>
    <mergeCell ref="DER8:DEY8"/>
    <mergeCell ref="DEZ8:DFG8"/>
    <mergeCell ref="DFH8:DFO8"/>
    <mergeCell ref="DFP8:DFW8"/>
    <mergeCell ref="DCF8:DCM8"/>
    <mergeCell ref="DCN8:DCU8"/>
    <mergeCell ref="DCV8:DDC8"/>
    <mergeCell ref="DDD8:DDK8"/>
    <mergeCell ref="DDL8:DDS8"/>
    <mergeCell ref="DDT8:DEA8"/>
    <mergeCell ref="DAJ8:DAQ8"/>
    <mergeCell ref="DAR8:DAY8"/>
    <mergeCell ref="DAZ8:DBG8"/>
    <mergeCell ref="DBH8:DBO8"/>
    <mergeCell ref="DBP8:DBW8"/>
    <mergeCell ref="DBX8:DCE8"/>
    <mergeCell ref="CYN8:CYU8"/>
    <mergeCell ref="CYV8:CZC8"/>
    <mergeCell ref="CZD8:CZK8"/>
    <mergeCell ref="CZL8:CZS8"/>
    <mergeCell ref="CZT8:DAA8"/>
    <mergeCell ref="DAB8:DAI8"/>
    <mergeCell ref="DSV8:DTC8"/>
    <mergeCell ref="DTD8:DTK8"/>
    <mergeCell ref="DTL8:DTS8"/>
    <mergeCell ref="DTT8:DUA8"/>
    <mergeCell ref="DUB8:DUI8"/>
    <mergeCell ref="DUJ8:DUQ8"/>
    <mergeCell ref="DQZ8:DRG8"/>
    <mergeCell ref="DRH8:DRO8"/>
    <mergeCell ref="DRP8:DRW8"/>
    <mergeCell ref="DRX8:DSE8"/>
    <mergeCell ref="DSF8:DSM8"/>
    <mergeCell ref="DSN8:DSU8"/>
    <mergeCell ref="DPD8:DPK8"/>
    <mergeCell ref="DPL8:DPS8"/>
    <mergeCell ref="DPT8:DQA8"/>
    <mergeCell ref="DQB8:DQI8"/>
    <mergeCell ref="DQJ8:DQQ8"/>
    <mergeCell ref="DQR8:DQY8"/>
    <mergeCell ref="DNH8:DNO8"/>
    <mergeCell ref="DNP8:DNW8"/>
    <mergeCell ref="DNX8:DOE8"/>
    <mergeCell ref="DOF8:DOM8"/>
    <mergeCell ref="DON8:DOU8"/>
    <mergeCell ref="DOV8:DPC8"/>
    <mergeCell ref="DLL8:DLS8"/>
    <mergeCell ref="DLT8:DMA8"/>
    <mergeCell ref="DMB8:DMI8"/>
    <mergeCell ref="DMJ8:DMQ8"/>
    <mergeCell ref="DMR8:DMY8"/>
    <mergeCell ref="DMZ8:DNG8"/>
    <mergeCell ref="DJP8:DJW8"/>
    <mergeCell ref="DJX8:DKE8"/>
    <mergeCell ref="DKF8:DKM8"/>
    <mergeCell ref="DKN8:DKU8"/>
    <mergeCell ref="DKV8:DLC8"/>
    <mergeCell ref="DLD8:DLK8"/>
    <mergeCell ref="EDX8:EEE8"/>
    <mergeCell ref="EEF8:EEM8"/>
    <mergeCell ref="EEN8:EEU8"/>
    <mergeCell ref="EEV8:EFC8"/>
    <mergeCell ref="EFD8:EFK8"/>
    <mergeCell ref="EFL8:EFS8"/>
    <mergeCell ref="ECB8:ECI8"/>
    <mergeCell ref="ECJ8:ECQ8"/>
    <mergeCell ref="ECR8:ECY8"/>
    <mergeCell ref="ECZ8:EDG8"/>
    <mergeCell ref="EDH8:EDO8"/>
    <mergeCell ref="EDP8:EDW8"/>
    <mergeCell ref="EAF8:EAM8"/>
    <mergeCell ref="EAN8:EAU8"/>
    <mergeCell ref="EAV8:EBC8"/>
    <mergeCell ref="EBD8:EBK8"/>
    <mergeCell ref="EBL8:EBS8"/>
    <mergeCell ref="EBT8:ECA8"/>
    <mergeCell ref="DYJ8:DYQ8"/>
    <mergeCell ref="DYR8:DYY8"/>
    <mergeCell ref="DYZ8:DZG8"/>
    <mergeCell ref="DZH8:DZO8"/>
    <mergeCell ref="DZP8:DZW8"/>
    <mergeCell ref="DZX8:EAE8"/>
    <mergeCell ref="DWN8:DWU8"/>
    <mergeCell ref="DWV8:DXC8"/>
    <mergeCell ref="DXD8:DXK8"/>
    <mergeCell ref="DXL8:DXS8"/>
    <mergeCell ref="DXT8:DYA8"/>
    <mergeCell ref="DYB8:DYI8"/>
    <mergeCell ref="DUR8:DUY8"/>
    <mergeCell ref="DUZ8:DVG8"/>
    <mergeCell ref="DVH8:DVO8"/>
    <mergeCell ref="DVP8:DVW8"/>
    <mergeCell ref="DVX8:DWE8"/>
    <mergeCell ref="DWF8:DWM8"/>
    <mergeCell ref="EOZ8:EPG8"/>
    <mergeCell ref="EPH8:EPO8"/>
    <mergeCell ref="EPP8:EPW8"/>
    <mergeCell ref="EPX8:EQE8"/>
    <mergeCell ref="EQF8:EQM8"/>
    <mergeCell ref="EQN8:EQU8"/>
    <mergeCell ref="END8:ENK8"/>
    <mergeCell ref="ENL8:ENS8"/>
    <mergeCell ref="ENT8:EOA8"/>
    <mergeCell ref="EOB8:EOI8"/>
    <mergeCell ref="EOJ8:EOQ8"/>
    <mergeCell ref="EOR8:EOY8"/>
    <mergeCell ref="ELH8:ELO8"/>
    <mergeCell ref="ELP8:ELW8"/>
    <mergeCell ref="ELX8:EME8"/>
    <mergeCell ref="EMF8:EMM8"/>
    <mergeCell ref="EMN8:EMU8"/>
    <mergeCell ref="EMV8:ENC8"/>
    <mergeCell ref="EJL8:EJS8"/>
    <mergeCell ref="EJT8:EKA8"/>
    <mergeCell ref="EKB8:EKI8"/>
    <mergeCell ref="EKJ8:EKQ8"/>
    <mergeCell ref="EKR8:EKY8"/>
    <mergeCell ref="EKZ8:ELG8"/>
    <mergeCell ref="EHP8:EHW8"/>
    <mergeCell ref="EHX8:EIE8"/>
    <mergeCell ref="EIF8:EIM8"/>
    <mergeCell ref="EIN8:EIU8"/>
    <mergeCell ref="EIV8:EJC8"/>
    <mergeCell ref="EJD8:EJK8"/>
    <mergeCell ref="EFT8:EGA8"/>
    <mergeCell ref="EGB8:EGI8"/>
    <mergeCell ref="EGJ8:EGQ8"/>
    <mergeCell ref="EGR8:EGY8"/>
    <mergeCell ref="EGZ8:EHG8"/>
    <mergeCell ref="EHH8:EHO8"/>
    <mergeCell ref="FAB8:FAI8"/>
    <mergeCell ref="FAJ8:FAQ8"/>
    <mergeCell ref="FAR8:FAY8"/>
    <mergeCell ref="FAZ8:FBG8"/>
    <mergeCell ref="FBH8:FBO8"/>
    <mergeCell ref="FBP8:FBW8"/>
    <mergeCell ref="EYF8:EYM8"/>
    <mergeCell ref="EYN8:EYU8"/>
    <mergeCell ref="EYV8:EZC8"/>
    <mergeCell ref="EZD8:EZK8"/>
    <mergeCell ref="EZL8:EZS8"/>
    <mergeCell ref="EZT8:FAA8"/>
    <mergeCell ref="EWJ8:EWQ8"/>
    <mergeCell ref="EWR8:EWY8"/>
    <mergeCell ref="EWZ8:EXG8"/>
    <mergeCell ref="EXH8:EXO8"/>
    <mergeCell ref="EXP8:EXW8"/>
    <mergeCell ref="EXX8:EYE8"/>
    <mergeCell ref="EUN8:EUU8"/>
    <mergeCell ref="EUV8:EVC8"/>
    <mergeCell ref="EVD8:EVK8"/>
    <mergeCell ref="EVL8:EVS8"/>
    <mergeCell ref="EVT8:EWA8"/>
    <mergeCell ref="EWB8:EWI8"/>
    <mergeCell ref="ESR8:ESY8"/>
    <mergeCell ref="ESZ8:ETG8"/>
    <mergeCell ref="ETH8:ETO8"/>
    <mergeCell ref="ETP8:ETW8"/>
    <mergeCell ref="ETX8:EUE8"/>
    <mergeCell ref="EUF8:EUM8"/>
    <mergeCell ref="EQV8:ERC8"/>
    <mergeCell ref="ERD8:ERK8"/>
    <mergeCell ref="ERL8:ERS8"/>
    <mergeCell ref="ERT8:ESA8"/>
    <mergeCell ref="ESB8:ESI8"/>
    <mergeCell ref="ESJ8:ESQ8"/>
    <mergeCell ref="FLD8:FLK8"/>
    <mergeCell ref="FLL8:FLS8"/>
    <mergeCell ref="FLT8:FMA8"/>
    <mergeCell ref="FMB8:FMI8"/>
    <mergeCell ref="FMJ8:FMQ8"/>
    <mergeCell ref="FMR8:FMY8"/>
    <mergeCell ref="FJH8:FJO8"/>
    <mergeCell ref="FJP8:FJW8"/>
    <mergeCell ref="FJX8:FKE8"/>
    <mergeCell ref="FKF8:FKM8"/>
    <mergeCell ref="FKN8:FKU8"/>
    <mergeCell ref="FKV8:FLC8"/>
    <mergeCell ref="FHL8:FHS8"/>
    <mergeCell ref="FHT8:FIA8"/>
    <mergeCell ref="FIB8:FII8"/>
    <mergeCell ref="FIJ8:FIQ8"/>
    <mergeCell ref="FIR8:FIY8"/>
    <mergeCell ref="FIZ8:FJG8"/>
    <mergeCell ref="FFP8:FFW8"/>
    <mergeCell ref="FFX8:FGE8"/>
    <mergeCell ref="FGF8:FGM8"/>
    <mergeCell ref="FGN8:FGU8"/>
    <mergeCell ref="FGV8:FHC8"/>
    <mergeCell ref="FHD8:FHK8"/>
    <mergeCell ref="FDT8:FEA8"/>
    <mergeCell ref="FEB8:FEI8"/>
    <mergeCell ref="FEJ8:FEQ8"/>
    <mergeCell ref="FER8:FEY8"/>
    <mergeCell ref="FEZ8:FFG8"/>
    <mergeCell ref="FFH8:FFO8"/>
    <mergeCell ref="FBX8:FCE8"/>
    <mergeCell ref="FCF8:FCM8"/>
    <mergeCell ref="FCN8:FCU8"/>
    <mergeCell ref="FCV8:FDC8"/>
    <mergeCell ref="FDD8:FDK8"/>
    <mergeCell ref="FDL8:FDS8"/>
    <mergeCell ref="FWF8:FWM8"/>
    <mergeCell ref="FWN8:FWU8"/>
    <mergeCell ref="FWV8:FXC8"/>
    <mergeCell ref="FXD8:FXK8"/>
    <mergeCell ref="FXL8:FXS8"/>
    <mergeCell ref="FXT8:FYA8"/>
    <mergeCell ref="FUJ8:FUQ8"/>
    <mergeCell ref="FUR8:FUY8"/>
    <mergeCell ref="FUZ8:FVG8"/>
    <mergeCell ref="FVH8:FVO8"/>
    <mergeCell ref="FVP8:FVW8"/>
    <mergeCell ref="FVX8:FWE8"/>
    <mergeCell ref="FSN8:FSU8"/>
    <mergeCell ref="FSV8:FTC8"/>
    <mergeCell ref="FTD8:FTK8"/>
    <mergeCell ref="FTL8:FTS8"/>
    <mergeCell ref="FTT8:FUA8"/>
    <mergeCell ref="FUB8:FUI8"/>
    <mergeCell ref="FQR8:FQY8"/>
    <mergeCell ref="FQZ8:FRG8"/>
    <mergeCell ref="FRH8:FRO8"/>
    <mergeCell ref="FRP8:FRW8"/>
    <mergeCell ref="FRX8:FSE8"/>
    <mergeCell ref="FSF8:FSM8"/>
    <mergeCell ref="FOV8:FPC8"/>
    <mergeCell ref="FPD8:FPK8"/>
    <mergeCell ref="FPL8:FPS8"/>
    <mergeCell ref="FPT8:FQA8"/>
    <mergeCell ref="FQB8:FQI8"/>
    <mergeCell ref="FQJ8:FQQ8"/>
    <mergeCell ref="FMZ8:FNG8"/>
    <mergeCell ref="FNH8:FNO8"/>
    <mergeCell ref="FNP8:FNW8"/>
    <mergeCell ref="FNX8:FOE8"/>
    <mergeCell ref="FOF8:FOM8"/>
    <mergeCell ref="FON8:FOU8"/>
    <mergeCell ref="GHH8:GHO8"/>
    <mergeCell ref="GHP8:GHW8"/>
    <mergeCell ref="GHX8:GIE8"/>
    <mergeCell ref="GIF8:GIM8"/>
    <mergeCell ref="GIN8:GIU8"/>
    <mergeCell ref="GIV8:GJC8"/>
    <mergeCell ref="GFL8:GFS8"/>
    <mergeCell ref="GFT8:GGA8"/>
    <mergeCell ref="GGB8:GGI8"/>
    <mergeCell ref="GGJ8:GGQ8"/>
    <mergeCell ref="GGR8:GGY8"/>
    <mergeCell ref="GGZ8:GHG8"/>
    <mergeCell ref="GDP8:GDW8"/>
    <mergeCell ref="GDX8:GEE8"/>
    <mergeCell ref="GEF8:GEM8"/>
    <mergeCell ref="GEN8:GEU8"/>
    <mergeCell ref="GEV8:GFC8"/>
    <mergeCell ref="GFD8:GFK8"/>
    <mergeCell ref="GBT8:GCA8"/>
    <mergeCell ref="GCB8:GCI8"/>
    <mergeCell ref="GCJ8:GCQ8"/>
    <mergeCell ref="GCR8:GCY8"/>
    <mergeCell ref="GCZ8:GDG8"/>
    <mergeCell ref="GDH8:GDO8"/>
    <mergeCell ref="FZX8:GAE8"/>
    <mergeCell ref="GAF8:GAM8"/>
    <mergeCell ref="GAN8:GAU8"/>
    <mergeCell ref="GAV8:GBC8"/>
    <mergeCell ref="GBD8:GBK8"/>
    <mergeCell ref="GBL8:GBS8"/>
    <mergeCell ref="FYB8:FYI8"/>
    <mergeCell ref="FYJ8:FYQ8"/>
    <mergeCell ref="FYR8:FYY8"/>
    <mergeCell ref="FYZ8:FZG8"/>
    <mergeCell ref="FZH8:FZO8"/>
    <mergeCell ref="FZP8:FZW8"/>
    <mergeCell ref="GSJ8:GSQ8"/>
    <mergeCell ref="GSR8:GSY8"/>
    <mergeCell ref="GSZ8:GTG8"/>
    <mergeCell ref="GTH8:GTO8"/>
    <mergeCell ref="GTP8:GTW8"/>
    <mergeCell ref="GTX8:GUE8"/>
    <mergeCell ref="GQN8:GQU8"/>
    <mergeCell ref="GQV8:GRC8"/>
    <mergeCell ref="GRD8:GRK8"/>
    <mergeCell ref="GRL8:GRS8"/>
    <mergeCell ref="GRT8:GSA8"/>
    <mergeCell ref="GSB8:GSI8"/>
    <mergeCell ref="GOR8:GOY8"/>
    <mergeCell ref="GOZ8:GPG8"/>
    <mergeCell ref="GPH8:GPO8"/>
    <mergeCell ref="GPP8:GPW8"/>
    <mergeCell ref="GPX8:GQE8"/>
    <mergeCell ref="GQF8:GQM8"/>
    <mergeCell ref="GMV8:GNC8"/>
    <mergeCell ref="GND8:GNK8"/>
    <mergeCell ref="GNL8:GNS8"/>
    <mergeCell ref="GNT8:GOA8"/>
    <mergeCell ref="GOB8:GOI8"/>
    <mergeCell ref="GOJ8:GOQ8"/>
    <mergeCell ref="GKZ8:GLG8"/>
    <mergeCell ref="GLH8:GLO8"/>
    <mergeCell ref="GLP8:GLW8"/>
    <mergeCell ref="GLX8:GME8"/>
    <mergeCell ref="GMF8:GMM8"/>
    <mergeCell ref="GMN8:GMU8"/>
    <mergeCell ref="GJD8:GJK8"/>
    <mergeCell ref="GJL8:GJS8"/>
    <mergeCell ref="GJT8:GKA8"/>
    <mergeCell ref="GKB8:GKI8"/>
    <mergeCell ref="GKJ8:GKQ8"/>
    <mergeCell ref="GKR8:GKY8"/>
    <mergeCell ref="HDL8:HDS8"/>
    <mergeCell ref="HDT8:HEA8"/>
    <mergeCell ref="HEB8:HEI8"/>
    <mergeCell ref="HEJ8:HEQ8"/>
    <mergeCell ref="HER8:HEY8"/>
    <mergeCell ref="HEZ8:HFG8"/>
    <mergeCell ref="HBP8:HBW8"/>
    <mergeCell ref="HBX8:HCE8"/>
    <mergeCell ref="HCF8:HCM8"/>
    <mergeCell ref="HCN8:HCU8"/>
    <mergeCell ref="HCV8:HDC8"/>
    <mergeCell ref="HDD8:HDK8"/>
    <mergeCell ref="GZT8:HAA8"/>
    <mergeCell ref="HAB8:HAI8"/>
    <mergeCell ref="HAJ8:HAQ8"/>
    <mergeCell ref="HAR8:HAY8"/>
    <mergeCell ref="HAZ8:HBG8"/>
    <mergeCell ref="HBH8:HBO8"/>
    <mergeCell ref="GXX8:GYE8"/>
    <mergeCell ref="GYF8:GYM8"/>
    <mergeCell ref="GYN8:GYU8"/>
    <mergeCell ref="GYV8:GZC8"/>
    <mergeCell ref="GZD8:GZK8"/>
    <mergeCell ref="GZL8:GZS8"/>
    <mergeCell ref="GWB8:GWI8"/>
    <mergeCell ref="GWJ8:GWQ8"/>
    <mergeCell ref="GWR8:GWY8"/>
    <mergeCell ref="GWZ8:GXG8"/>
    <mergeCell ref="GXH8:GXO8"/>
    <mergeCell ref="GXP8:GXW8"/>
    <mergeCell ref="GUF8:GUM8"/>
    <mergeCell ref="GUN8:GUU8"/>
    <mergeCell ref="GUV8:GVC8"/>
    <mergeCell ref="GVD8:GVK8"/>
    <mergeCell ref="GVL8:GVS8"/>
    <mergeCell ref="GVT8:GWA8"/>
    <mergeCell ref="HON8:HOU8"/>
    <mergeCell ref="HOV8:HPC8"/>
    <mergeCell ref="HPD8:HPK8"/>
    <mergeCell ref="HPL8:HPS8"/>
    <mergeCell ref="HPT8:HQA8"/>
    <mergeCell ref="HQB8:HQI8"/>
    <mergeCell ref="HMR8:HMY8"/>
    <mergeCell ref="HMZ8:HNG8"/>
    <mergeCell ref="HNH8:HNO8"/>
    <mergeCell ref="HNP8:HNW8"/>
    <mergeCell ref="HNX8:HOE8"/>
    <mergeCell ref="HOF8:HOM8"/>
    <mergeCell ref="HKV8:HLC8"/>
    <mergeCell ref="HLD8:HLK8"/>
    <mergeCell ref="HLL8:HLS8"/>
    <mergeCell ref="HLT8:HMA8"/>
    <mergeCell ref="HMB8:HMI8"/>
    <mergeCell ref="HMJ8:HMQ8"/>
    <mergeCell ref="HIZ8:HJG8"/>
    <mergeCell ref="HJH8:HJO8"/>
    <mergeCell ref="HJP8:HJW8"/>
    <mergeCell ref="HJX8:HKE8"/>
    <mergeCell ref="HKF8:HKM8"/>
    <mergeCell ref="HKN8:HKU8"/>
    <mergeCell ref="HHD8:HHK8"/>
    <mergeCell ref="HHL8:HHS8"/>
    <mergeCell ref="HHT8:HIA8"/>
    <mergeCell ref="HIB8:HII8"/>
    <mergeCell ref="HIJ8:HIQ8"/>
    <mergeCell ref="HIR8:HIY8"/>
    <mergeCell ref="HFH8:HFO8"/>
    <mergeCell ref="HFP8:HFW8"/>
    <mergeCell ref="HFX8:HGE8"/>
    <mergeCell ref="HGF8:HGM8"/>
    <mergeCell ref="HGN8:HGU8"/>
    <mergeCell ref="HGV8:HHC8"/>
    <mergeCell ref="HZP8:HZW8"/>
    <mergeCell ref="HZX8:IAE8"/>
    <mergeCell ref="IAF8:IAM8"/>
    <mergeCell ref="IAN8:IAU8"/>
    <mergeCell ref="IAV8:IBC8"/>
    <mergeCell ref="IBD8:IBK8"/>
    <mergeCell ref="HXT8:HYA8"/>
    <mergeCell ref="HYB8:HYI8"/>
    <mergeCell ref="HYJ8:HYQ8"/>
    <mergeCell ref="HYR8:HYY8"/>
    <mergeCell ref="HYZ8:HZG8"/>
    <mergeCell ref="HZH8:HZO8"/>
    <mergeCell ref="HVX8:HWE8"/>
    <mergeCell ref="HWF8:HWM8"/>
    <mergeCell ref="HWN8:HWU8"/>
    <mergeCell ref="HWV8:HXC8"/>
    <mergeCell ref="HXD8:HXK8"/>
    <mergeCell ref="HXL8:HXS8"/>
    <mergeCell ref="HUB8:HUI8"/>
    <mergeCell ref="HUJ8:HUQ8"/>
    <mergeCell ref="HUR8:HUY8"/>
    <mergeCell ref="HUZ8:HVG8"/>
    <mergeCell ref="HVH8:HVO8"/>
    <mergeCell ref="HVP8:HVW8"/>
    <mergeCell ref="HSF8:HSM8"/>
    <mergeCell ref="HSN8:HSU8"/>
    <mergeCell ref="HSV8:HTC8"/>
    <mergeCell ref="HTD8:HTK8"/>
    <mergeCell ref="HTL8:HTS8"/>
    <mergeCell ref="HTT8:HUA8"/>
    <mergeCell ref="HQJ8:HQQ8"/>
    <mergeCell ref="HQR8:HQY8"/>
    <mergeCell ref="HQZ8:HRG8"/>
    <mergeCell ref="HRH8:HRO8"/>
    <mergeCell ref="HRP8:HRW8"/>
    <mergeCell ref="HRX8:HSE8"/>
    <mergeCell ref="IKR8:IKY8"/>
    <mergeCell ref="IKZ8:ILG8"/>
    <mergeCell ref="ILH8:ILO8"/>
    <mergeCell ref="ILP8:ILW8"/>
    <mergeCell ref="ILX8:IME8"/>
    <mergeCell ref="IMF8:IMM8"/>
    <mergeCell ref="IIV8:IJC8"/>
    <mergeCell ref="IJD8:IJK8"/>
    <mergeCell ref="IJL8:IJS8"/>
    <mergeCell ref="IJT8:IKA8"/>
    <mergeCell ref="IKB8:IKI8"/>
    <mergeCell ref="IKJ8:IKQ8"/>
    <mergeCell ref="IGZ8:IHG8"/>
    <mergeCell ref="IHH8:IHO8"/>
    <mergeCell ref="IHP8:IHW8"/>
    <mergeCell ref="IHX8:IIE8"/>
    <mergeCell ref="IIF8:IIM8"/>
    <mergeCell ref="IIN8:IIU8"/>
    <mergeCell ref="IFD8:IFK8"/>
    <mergeCell ref="IFL8:IFS8"/>
    <mergeCell ref="IFT8:IGA8"/>
    <mergeCell ref="IGB8:IGI8"/>
    <mergeCell ref="IGJ8:IGQ8"/>
    <mergeCell ref="IGR8:IGY8"/>
    <mergeCell ref="IDH8:IDO8"/>
    <mergeCell ref="IDP8:IDW8"/>
    <mergeCell ref="IDX8:IEE8"/>
    <mergeCell ref="IEF8:IEM8"/>
    <mergeCell ref="IEN8:IEU8"/>
    <mergeCell ref="IEV8:IFC8"/>
    <mergeCell ref="IBL8:IBS8"/>
    <mergeCell ref="IBT8:ICA8"/>
    <mergeCell ref="ICB8:ICI8"/>
    <mergeCell ref="ICJ8:ICQ8"/>
    <mergeCell ref="ICR8:ICY8"/>
    <mergeCell ref="ICZ8:IDG8"/>
    <mergeCell ref="IVT8:IWA8"/>
    <mergeCell ref="IWB8:IWI8"/>
    <mergeCell ref="IWJ8:IWQ8"/>
    <mergeCell ref="IWR8:IWY8"/>
    <mergeCell ref="IWZ8:IXG8"/>
    <mergeCell ref="IXH8:IXO8"/>
    <mergeCell ref="ITX8:IUE8"/>
    <mergeCell ref="IUF8:IUM8"/>
    <mergeCell ref="IUN8:IUU8"/>
    <mergeCell ref="IUV8:IVC8"/>
    <mergeCell ref="IVD8:IVK8"/>
    <mergeCell ref="IVL8:IVS8"/>
    <mergeCell ref="ISB8:ISI8"/>
    <mergeCell ref="ISJ8:ISQ8"/>
    <mergeCell ref="ISR8:ISY8"/>
    <mergeCell ref="ISZ8:ITG8"/>
    <mergeCell ref="ITH8:ITO8"/>
    <mergeCell ref="ITP8:ITW8"/>
    <mergeCell ref="IQF8:IQM8"/>
    <mergeCell ref="IQN8:IQU8"/>
    <mergeCell ref="IQV8:IRC8"/>
    <mergeCell ref="IRD8:IRK8"/>
    <mergeCell ref="IRL8:IRS8"/>
    <mergeCell ref="IRT8:ISA8"/>
    <mergeCell ref="IOJ8:IOQ8"/>
    <mergeCell ref="IOR8:IOY8"/>
    <mergeCell ref="IOZ8:IPG8"/>
    <mergeCell ref="IPH8:IPO8"/>
    <mergeCell ref="IPP8:IPW8"/>
    <mergeCell ref="IPX8:IQE8"/>
    <mergeCell ref="IMN8:IMU8"/>
    <mergeCell ref="IMV8:INC8"/>
    <mergeCell ref="IND8:INK8"/>
    <mergeCell ref="INL8:INS8"/>
    <mergeCell ref="INT8:IOA8"/>
    <mergeCell ref="IOB8:IOI8"/>
    <mergeCell ref="JGV8:JHC8"/>
    <mergeCell ref="JHD8:JHK8"/>
    <mergeCell ref="JHL8:JHS8"/>
    <mergeCell ref="JHT8:JIA8"/>
    <mergeCell ref="JIB8:JII8"/>
    <mergeCell ref="JIJ8:JIQ8"/>
    <mergeCell ref="JEZ8:JFG8"/>
    <mergeCell ref="JFH8:JFO8"/>
    <mergeCell ref="JFP8:JFW8"/>
    <mergeCell ref="JFX8:JGE8"/>
    <mergeCell ref="JGF8:JGM8"/>
    <mergeCell ref="JGN8:JGU8"/>
    <mergeCell ref="JDD8:JDK8"/>
    <mergeCell ref="JDL8:JDS8"/>
    <mergeCell ref="JDT8:JEA8"/>
    <mergeCell ref="JEB8:JEI8"/>
    <mergeCell ref="JEJ8:JEQ8"/>
    <mergeCell ref="JER8:JEY8"/>
    <mergeCell ref="JBH8:JBO8"/>
    <mergeCell ref="JBP8:JBW8"/>
    <mergeCell ref="JBX8:JCE8"/>
    <mergeCell ref="JCF8:JCM8"/>
    <mergeCell ref="JCN8:JCU8"/>
    <mergeCell ref="JCV8:JDC8"/>
    <mergeCell ref="IZL8:IZS8"/>
    <mergeCell ref="IZT8:JAA8"/>
    <mergeCell ref="JAB8:JAI8"/>
    <mergeCell ref="JAJ8:JAQ8"/>
    <mergeCell ref="JAR8:JAY8"/>
    <mergeCell ref="JAZ8:JBG8"/>
    <mergeCell ref="IXP8:IXW8"/>
    <mergeCell ref="IXX8:IYE8"/>
    <mergeCell ref="IYF8:IYM8"/>
    <mergeCell ref="IYN8:IYU8"/>
    <mergeCell ref="IYV8:IZC8"/>
    <mergeCell ref="IZD8:IZK8"/>
    <mergeCell ref="JRX8:JSE8"/>
    <mergeCell ref="JSF8:JSM8"/>
    <mergeCell ref="JSN8:JSU8"/>
    <mergeCell ref="JSV8:JTC8"/>
    <mergeCell ref="JTD8:JTK8"/>
    <mergeCell ref="JTL8:JTS8"/>
    <mergeCell ref="JQB8:JQI8"/>
    <mergeCell ref="JQJ8:JQQ8"/>
    <mergeCell ref="JQR8:JQY8"/>
    <mergeCell ref="JQZ8:JRG8"/>
    <mergeCell ref="JRH8:JRO8"/>
    <mergeCell ref="JRP8:JRW8"/>
    <mergeCell ref="JOF8:JOM8"/>
    <mergeCell ref="JON8:JOU8"/>
    <mergeCell ref="JOV8:JPC8"/>
    <mergeCell ref="JPD8:JPK8"/>
    <mergeCell ref="JPL8:JPS8"/>
    <mergeCell ref="JPT8:JQA8"/>
    <mergeCell ref="JMJ8:JMQ8"/>
    <mergeCell ref="JMR8:JMY8"/>
    <mergeCell ref="JMZ8:JNG8"/>
    <mergeCell ref="JNH8:JNO8"/>
    <mergeCell ref="JNP8:JNW8"/>
    <mergeCell ref="JNX8:JOE8"/>
    <mergeCell ref="JKN8:JKU8"/>
    <mergeCell ref="JKV8:JLC8"/>
    <mergeCell ref="JLD8:JLK8"/>
    <mergeCell ref="JLL8:JLS8"/>
    <mergeCell ref="JLT8:JMA8"/>
    <mergeCell ref="JMB8:JMI8"/>
    <mergeCell ref="JIR8:JIY8"/>
    <mergeCell ref="JIZ8:JJG8"/>
    <mergeCell ref="JJH8:JJO8"/>
    <mergeCell ref="JJP8:JJW8"/>
    <mergeCell ref="JJX8:JKE8"/>
    <mergeCell ref="JKF8:JKM8"/>
    <mergeCell ref="KCZ8:KDG8"/>
    <mergeCell ref="KDH8:KDO8"/>
    <mergeCell ref="KDP8:KDW8"/>
    <mergeCell ref="KDX8:KEE8"/>
    <mergeCell ref="KEF8:KEM8"/>
    <mergeCell ref="KEN8:KEU8"/>
    <mergeCell ref="KBD8:KBK8"/>
    <mergeCell ref="KBL8:KBS8"/>
    <mergeCell ref="KBT8:KCA8"/>
    <mergeCell ref="KCB8:KCI8"/>
    <mergeCell ref="KCJ8:KCQ8"/>
    <mergeCell ref="KCR8:KCY8"/>
    <mergeCell ref="JZH8:JZO8"/>
    <mergeCell ref="JZP8:JZW8"/>
    <mergeCell ref="JZX8:KAE8"/>
    <mergeCell ref="KAF8:KAM8"/>
    <mergeCell ref="KAN8:KAU8"/>
    <mergeCell ref="KAV8:KBC8"/>
    <mergeCell ref="JXL8:JXS8"/>
    <mergeCell ref="JXT8:JYA8"/>
    <mergeCell ref="JYB8:JYI8"/>
    <mergeCell ref="JYJ8:JYQ8"/>
    <mergeCell ref="JYR8:JYY8"/>
    <mergeCell ref="JYZ8:JZG8"/>
    <mergeCell ref="JVP8:JVW8"/>
    <mergeCell ref="JVX8:JWE8"/>
    <mergeCell ref="JWF8:JWM8"/>
    <mergeCell ref="JWN8:JWU8"/>
    <mergeCell ref="JWV8:JXC8"/>
    <mergeCell ref="JXD8:JXK8"/>
    <mergeCell ref="JTT8:JUA8"/>
    <mergeCell ref="JUB8:JUI8"/>
    <mergeCell ref="JUJ8:JUQ8"/>
    <mergeCell ref="JUR8:JUY8"/>
    <mergeCell ref="JUZ8:JVG8"/>
    <mergeCell ref="JVH8:JVO8"/>
    <mergeCell ref="KOB8:KOI8"/>
    <mergeCell ref="KOJ8:KOQ8"/>
    <mergeCell ref="KOR8:KOY8"/>
    <mergeCell ref="KOZ8:KPG8"/>
    <mergeCell ref="KPH8:KPO8"/>
    <mergeCell ref="KPP8:KPW8"/>
    <mergeCell ref="KMF8:KMM8"/>
    <mergeCell ref="KMN8:KMU8"/>
    <mergeCell ref="KMV8:KNC8"/>
    <mergeCell ref="KND8:KNK8"/>
    <mergeCell ref="KNL8:KNS8"/>
    <mergeCell ref="KNT8:KOA8"/>
    <mergeCell ref="KKJ8:KKQ8"/>
    <mergeCell ref="KKR8:KKY8"/>
    <mergeCell ref="KKZ8:KLG8"/>
    <mergeCell ref="KLH8:KLO8"/>
    <mergeCell ref="KLP8:KLW8"/>
    <mergeCell ref="KLX8:KME8"/>
    <mergeCell ref="KIN8:KIU8"/>
    <mergeCell ref="KIV8:KJC8"/>
    <mergeCell ref="KJD8:KJK8"/>
    <mergeCell ref="KJL8:KJS8"/>
    <mergeCell ref="KJT8:KKA8"/>
    <mergeCell ref="KKB8:KKI8"/>
    <mergeCell ref="KGR8:KGY8"/>
    <mergeCell ref="KGZ8:KHG8"/>
    <mergeCell ref="KHH8:KHO8"/>
    <mergeCell ref="KHP8:KHW8"/>
    <mergeCell ref="KHX8:KIE8"/>
    <mergeCell ref="KIF8:KIM8"/>
    <mergeCell ref="KEV8:KFC8"/>
    <mergeCell ref="KFD8:KFK8"/>
    <mergeCell ref="KFL8:KFS8"/>
    <mergeCell ref="KFT8:KGA8"/>
    <mergeCell ref="KGB8:KGI8"/>
    <mergeCell ref="KGJ8:KGQ8"/>
    <mergeCell ref="KZD8:KZK8"/>
    <mergeCell ref="KZL8:KZS8"/>
    <mergeCell ref="KZT8:LAA8"/>
    <mergeCell ref="LAB8:LAI8"/>
    <mergeCell ref="LAJ8:LAQ8"/>
    <mergeCell ref="LAR8:LAY8"/>
    <mergeCell ref="KXH8:KXO8"/>
    <mergeCell ref="KXP8:KXW8"/>
    <mergeCell ref="KXX8:KYE8"/>
    <mergeCell ref="KYF8:KYM8"/>
    <mergeCell ref="KYN8:KYU8"/>
    <mergeCell ref="KYV8:KZC8"/>
    <mergeCell ref="KVL8:KVS8"/>
    <mergeCell ref="KVT8:KWA8"/>
    <mergeCell ref="KWB8:KWI8"/>
    <mergeCell ref="KWJ8:KWQ8"/>
    <mergeCell ref="KWR8:KWY8"/>
    <mergeCell ref="KWZ8:KXG8"/>
    <mergeCell ref="KTP8:KTW8"/>
    <mergeCell ref="KTX8:KUE8"/>
    <mergeCell ref="KUF8:KUM8"/>
    <mergeCell ref="KUN8:KUU8"/>
    <mergeCell ref="KUV8:KVC8"/>
    <mergeCell ref="KVD8:KVK8"/>
    <mergeCell ref="KRT8:KSA8"/>
    <mergeCell ref="KSB8:KSI8"/>
    <mergeCell ref="KSJ8:KSQ8"/>
    <mergeCell ref="KSR8:KSY8"/>
    <mergeCell ref="KSZ8:KTG8"/>
    <mergeCell ref="KTH8:KTO8"/>
    <mergeCell ref="KPX8:KQE8"/>
    <mergeCell ref="KQF8:KQM8"/>
    <mergeCell ref="KQN8:KQU8"/>
    <mergeCell ref="KQV8:KRC8"/>
    <mergeCell ref="KRD8:KRK8"/>
    <mergeCell ref="KRL8:KRS8"/>
    <mergeCell ref="LKF8:LKM8"/>
    <mergeCell ref="LKN8:LKU8"/>
    <mergeCell ref="LKV8:LLC8"/>
    <mergeCell ref="LLD8:LLK8"/>
    <mergeCell ref="LLL8:LLS8"/>
    <mergeCell ref="LLT8:LMA8"/>
    <mergeCell ref="LIJ8:LIQ8"/>
    <mergeCell ref="LIR8:LIY8"/>
    <mergeCell ref="LIZ8:LJG8"/>
    <mergeCell ref="LJH8:LJO8"/>
    <mergeCell ref="LJP8:LJW8"/>
    <mergeCell ref="LJX8:LKE8"/>
    <mergeCell ref="LGN8:LGU8"/>
    <mergeCell ref="LGV8:LHC8"/>
    <mergeCell ref="LHD8:LHK8"/>
    <mergeCell ref="LHL8:LHS8"/>
    <mergeCell ref="LHT8:LIA8"/>
    <mergeCell ref="LIB8:LII8"/>
    <mergeCell ref="LER8:LEY8"/>
    <mergeCell ref="LEZ8:LFG8"/>
    <mergeCell ref="LFH8:LFO8"/>
    <mergeCell ref="LFP8:LFW8"/>
    <mergeCell ref="LFX8:LGE8"/>
    <mergeCell ref="LGF8:LGM8"/>
    <mergeCell ref="LCV8:LDC8"/>
    <mergeCell ref="LDD8:LDK8"/>
    <mergeCell ref="LDL8:LDS8"/>
    <mergeCell ref="LDT8:LEA8"/>
    <mergeCell ref="LEB8:LEI8"/>
    <mergeCell ref="LEJ8:LEQ8"/>
    <mergeCell ref="LAZ8:LBG8"/>
    <mergeCell ref="LBH8:LBO8"/>
    <mergeCell ref="LBP8:LBW8"/>
    <mergeCell ref="LBX8:LCE8"/>
    <mergeCell ref="LCF8:LCM8"/>
    <mergeCell ref="LCN8:LCU8"/>
    <mergeCell ref="LVH8:LVO8"/>
    <mergeCell ref="LVP8:LVW8"/>
    <mergeCell ref="LVX8:LWE8"/>
    <mergeCell ref="LWF8:LWM8"/>
    <mergeCell ref="LWN8:LWU8"/>
    <mergeCell ref="LWV8:LXC8"/>
    <mergeCell ref="LTL8:LTS8"/>
    <mergeCell ref="LTT8:LUA8"/>
    <mergeCell ref="LUB8:LUI8"/>
    <mergeCell ref="LUJ8:LUQ8"/>
    <mergeCell ref="LUR8:LUY8"/>
    <mergeCell ref="LUZ8:LVG8"/>
    <mergeCell ref="LRP8:LRW8"/>
    <mergeCell ref="LRX8:LSE8"/>
    <mergeCell ref="LSF8:LSM8"/>
    <mergeCell ref="LSN8:LSU8"/>
    <mergeCell ref="LSV8:LTC8"/>
    <mergeCell ref="LTD8:LTK8"/>
    <mergeCell ref="LPT8:LQA8"/>
    <mergeCell ref="LQB8:LQI8"/>
    <mergeCell ref="LQJ8:LQQ8"/>
    <mergeCell ref="LQR8:LQY8"/>
    <mergeCell ref="LQZ8:LRG8"/>
    <mergeCell ref="LRH8:LRO8"/>
    <mergeCell ref="LNX8:LOE8"/>
    <mergeCell ref="LOF8:LOM8"/>
    <mergeCell ref="LON8:LOU8"/>
    <mergeCell ref="LOV8:LPC8"/>
    <mergeCell ref="LPD8:LPK8"/>
    <mergeCell ref="LPL8:LPS8"/>
    <mergeCell ref="LMB8:LMI8"/>
    <mergeCell ref="LMJ8:LMQ8"/>
    <mergeCell ref="LMR8:LMY8"/>
    <mergeCell ref="LMZ8:LNG8"/>
    <mergeCell ref="LNH8:LNO8"/>
    <mergeCell ref="LNP8:LNW8"/>
    <mergeCell ref="MGJ8:MGQ8"/>
    <mergeCell ref="MGR8:MGY8"/>
    <mergeCell ref="MGZ8:MHG8"/>
    <mergeCell ref="MHH8:MHO8"/>
    <mergeCell ref="MHP8:MHW8"/>
    <mergeCell ref="MHX8:MIE8"/>
    <mergeCell ref="MEN8:MEU8"/>
    <mergeCell ref="MEV8:MFC8"/>
    <mergeCell ref="MFD8:MFK8"/>
    <mergeCell ref="MFL8:MFS8"/>
    <mergeCell ref="MFT8:MGA8"/>
    <mergeCell ref="MGB8:MGI8"/>
    <mergeCell ref="MCR8:MCY8"/>
    <mergeCell ref="MCZ8:MDG8"/>
    <mergeCell ref="MDH8:MDO8"/>
    <mergeCell ref="MDP8:MDW8"/>
    <mergeCell ref="MDX8:MEE8"/>
    <mergeCell ref="MEF8:MEM8"/>
    <mergeCell ref="MAV8:MBC8"/>
    <mergeCell ref="MBD8:MBK8"/>
    <mergeCell ref="MBL8:MBS8"/>
    <mergeCell ref="MBT8:MCA8"/>
    <mergeCell ref="MCB8:MCI8"/>
    <mergeCell ref="MCJ8:MCQ8"/>
    <mergeCell ref="LYZ8:LZG8"/>
    <mergeCell ref="LZH8:LZO8"/>
    <mergeCell ref="LZP8:LZW8"/>
    <mergeCell ref="LZX8:MAE8"/>
    <mergeCell ref="MAF8:MAM8"/>
    <mergeCell ref="MAN8:MAU8"/>
    <mergeCell ref="LXD8:LXK8"/>
    <mergeCell ref="LXL8:LXS8"/>
    <mergeCell ref="LXT8:LYA8"/>
    <mergeCell ref="LYB8:LYI8"/>
    <mergeCell ref="LYJ8:LYQ8"/>
    <mergeCell ref="LYR8:LYY8"/>
    <mergeCell ref="MRL8:MRS8"/>
    <mergeCell ref="MRT8:MSA8"/>
    <mergeCell ref="MSB8:MSI8"/>
    <mergeCell ref="MSJ8:MSQ8"/>
    <mergeCell ref="MSR8:MSY8"/>
    <mergeCell ref="MSZ8:MTG8"/>
    <mergeCell ref="MPP8:MPW8"/>
    <mergeCell ref="MPX8:MQE8"/>
    <mergeCell ref="MQF8:MQM8"/>
    <mergeCell ref="MQN8:MQU8"/>
    <mergeCell ref="MQV8:MRC8"/>
    <mergeCell ref="MRD8:MRK8"/>
    <mergeCell ref="MNT8:MOA8"/>
    <mergeCell ref="MOB8:MOI8"/>
    <mergeCell ref="MOJ8:MOQ8"/>
    <mergeCell ref="MOR8:MOY8"/>
    <mergeCell ref="MOZ8:MPG8"/>
    <mergeCell ref="MPH8:MPO8"/>
    <mergeCell ref="MLX8:MME8"/>
    <mergeCell ref="MMF8:MMM8"/>
    <mergeCell ref="MMN8:MMU8"/>
    <mergeCell ref="MMV8:MNC8"/>
    <mergeCell ref="MND8:MNK8"/>
    <mergeCell ref="MNL8:MNS8"/>
    <mergeCell ref="MKB8:MKI8"/>
    <mergeCell ref="MKJ8:MKQ8"/>
    <mergeCell ref="MKR8:MKY8"/>
    <mergeCell ref="MKZ8:MLG8"/>
    <mergeCell ref="MLH8:MLO8"/>
    <mergeCell ref="MLP8:MLW8"/>
    <mergeCell ref="MIF8:MIM8"/>
    <mergeCell ref="MIN8:MIU8"/>
    <mergeCell ref="MIV8:MJC8"/>
    <mergeCell ref="MJD8:MJK8"/>
    <mergeCell ref="MJL8:MJS8"/>
    <mergeCell ref="MJT8:MKA8"/>
    <mergeCell ref="NCN8:NCU8"/>
    <mergeCell ref="NCV8:NDC8"/>
    <mergeCell ref="NDD8:NDK8"/>
    <mergeCell ref="NDL8:NDS8"/>
    <mergeCell ref="NDT8:NEA8"/>
    <mergeCell ref="NEB8:NEI8"/>
    <mergeCell ref="NAR8:NAY8"/>
    <mergeCell ref="NAZ8:NBG8"/>
    <mergeCell ref="NBH8:NBO8"/>
    <mergeCell ref="NBP8:NBW8"/>
    <mergeCell ref="NBX8:NCE8"/>
    <mergeCell ref="NCF8:NCM8"/>
    <mergeCell ref="MYV8:MZC8"/>
    <mergeCell ref="MZD8:MZK8"/>
    <mergeCell ref="MZL8:MZS8"/>
    <mergeCell ref="MZT8:NAA8"/>
    <mergeCell ref="NAB8:NAI8"/>
    <mergeCell ref="NAJ8:NAQ8"/>
    <mergeCell ref="MWZ8:MXG8"/>
    <mergeCell ref="MXH8:MXO8"/>
    <mergeCell ref="MXP8:MXW8"/>
    <mergeCell ref="MXX8:MYE8"/>
    <mergeCell ref="MYF8:MYM8"/>
    <mergeCell ref="MYN8:MYU8"/>
    <mergeCell ref="MVD8:MVK8"/>
    <mergeCell ref="MVL8:MVS8"/>
    <mergeCell ref="MVT8:MWA8"/>
    <mergeCell ref="MWB8:MWI8"/>
    <mergeCell ref="MWJ8:MWQ8"/>
    <mergeCell ref="MWR8:MWY8"/>
    <mergeCell ref="MTH8:MTO8"/>
    <mergeCell ref="MTP8:MTW8"/>
    <mergeCell ref="MTX8:MUE8"/>
    <mergeCell ref="MUF8:MUM8"/>
    <mergeCell ref="MUN8:MUU8"/>
    <mergeCell ref="MUV8:MVC8"/>
    <mergeCell ref="NNP8:NNW8"/>
    <mergeCell ref="NNX8:NOE8"/>
    <mergeCell ref="NOF8:NOM8"/>
    <mergeCell ref="NON8:NOU8"/>
    <mergeCell ref="NOV8:NPC8"/>
    <mergeCell ref="NPD8:NPK8"/>
    <mergeCell ref="NLT8:NMA8"/>
    <mergeCell ref="NMB8:NMI8"/>
    <mergeCell ref="NMJ8:NMQ8"/>
    <mergeCell ref="NMR8:NMY8"/>
    <mergeCell ref="NMZ8:NNG8"/>
    <mergeCell ref="NNH8:NNO8"/>
    <mergeCell ref="NJX8:NKE8"/>
    <mergeCell ref="NKF8:NKM8"/>
    <mergeCell ref="NKN8:NKU8"/>
    <mergeCell ref="NKV8:NLC8"/>
    <mergeCell ref="NLD8:NLK8"/>
    <mergeCell ref="NLL8:NLS8"/>
    <mergeCell ref="NIB8:NII8"/>
    <mergeCell ref="NIJ8:NIQ8"/>
    <mergeCell ref="NIR8:NIY8"/>
    <mergeCell ref="NIZ8:NJG8"/>
    <mergeCell ref="NJH8:NJO8"/>
    <mergeCell ref="NJP8:NJW8"/>
    <mergeCell ref="NGF8:NGM8"/>
    <mergeCell ref="NGN8:NGU8"/>
    <mergeCell ref="NGV8:NHC8"/>
    <mergeCell ref="NHD8:NHK8"/>
    <mergeCell ref="NHL8:NHS8"/>
    <mergeCell ref="NHT8:NIA8"/>
    <mergeCell ref="NEJ8:NEQ8"/>
    <mergeCell ref="NER8:NEY8"/>
    <mergeCell ref="NEZ8:NFG8"/>
    <mergeCell ref="NFH8:NFO8"/>
    <mergeCell ref="NFP8:NFW8"/>
    <mergeCell ref="NFX8:NGE8"/>
    <mergeCell ref="NYR8:NYY8"/>
    <mergeCell ref="NYZ8:NZG8"/>
    <mergeCell ref="NZH8:NZO8"/>
    <mergeCell ref="NZP8:NZW8"/>
    <mergeCell ref="NZX8:OAE8"/>
    <mergeCell ref="OAF8:OAM8"/>
    <mergeCell ref="NWV8:NXC8"/>
    <mergeCell ref="NXD8:NXK8"/>
    <mergeCell ref="NXL8:NXS8"/>
    <mergeCell ref="NXT8:NYA8"/>
    <mergeCell ref="NYB8:NYI8"/>
    <mergeCell ref="NYJ8:NYQ8"/>
    <mergeCell ref="NUZ8:NVG8"/>
    <mergeCell ref="NVH8:NVO8"/>
    <mergeCell ref="NVP8:NVW8"/>
    <mergeCell ref="NVX8:NWE8"/>
    <mergeCell ref="NWF8:NWM8"/>
    <mergeCell ref="NWN8:NWU8"/>
    <mergeCell ref="NTD8:NTK8"/>
    <mergeCell ref="NTL8:NTS8"/>
    <mergeCell ref="NTT8:NUA8"/>
    <mergeCell ref="NUB8:NUI8"/>
    <mergeCell ref="NUJ8:NUQ8"/>
    <mergeCell ref="NUR8:NUY8"/>
    <mergeCell ref="NRH8:NRO8"/>
    <mergeCell ref="NRP8:NRW8"/>
    <mergeCell ref="NRX8:NSE8"/>
    <mergeCell ref="NSF8:NSM8"/>
    <mergeCell ref="NSN8:NSU8"/>
    <mergeCell ref="NSV8:NTC8"/>
    <mergeCell ref="NPL8:NPS8"/>
    <mergeCell ref="NPT8:NQA8"/>
    <mergeCell ref="NQB8:NQI8"/>
    <mergeCell ref="NQJ8:NQQ8"/>
    <mergeCell ref="NQR8:NQY8"/>
    <mergeCell ref="NQZ8:NRG8"/>
    <mergeCell ref="OJT8:OKA8"/>
    <mergeCell ref="OKB8:OKI8"/>
    <mergeCell ref="OKJ8:OKQ8"/>
    <mergeCell ref="OKR8:OKY8"/>
    <mergeCell ref="OKZ8:OLG8"/>
    <mergeCell ref="OLH8:OLO8"/>
    <mergeCell ref="OHX8:OIE8"/>
    <mergeCell ref="OIF8:OIM8"/>
    <mergeCell ref="OIN8:OIU8"/>
    <mergeCell ref="OIV8:OJC8"/>
    <mergeCell ref="OJD8:OJK8"/>
    <mergeCell ref="OJL8:OJS8"/>
    <mergeCell ref="OGB8:OGI8"/>
    <mergeCell ref="OGJ8:OGQ8"/>
    <mergeCell ref="OGR8:OGY8"/>
    <mergeCell ref="OGZ8:OHG8"/>
    <mergeCell ref="OHH8:OHO8"/>
    <mergeCell ref="OHP8:OHW8"/>
    <mergeCell ref="OEF8:OEM8"/>
    <mergeCell ref="OEN8:OEU8"/>
    <mergeCell ref="OEV8:OFC8"/>
    <mergeCell ref="OFD8:OFK8"/>
    <mergeCell ref="OFL8:OFS8"/>
    <mergeCell ref="OFT8:OGA8"/>
    <mergeCell ref="OCJ8:OCQ8"/>
    <mergeCell ref="OCR8:OCY8"/>
    <mergeCell ref="OCZ8:ODG8"/>
    <mergeCell ref="ODH8:ODO8"/>
    <mergeCell ref="ODP8:ODW8"/>
    <mergeCell ref="ODX8:OEE8"/>
    <mergeCell ref="OAN8:OAU8"/>
    <mergeCell ref="OAV8:OBC8"/>
    <mergeCell ref="OBD8:OBK8"/>
    <mergeCell ref="OBL8:OBS8"/>
    <mergeCell ref="OBT8:OCA8"/>
    <mergeCell ref="OCB8:OCI8"/>
    <mergeCell ref="OUV8:OVC8"/>
    <mergeCell ref="OVD8:OVK8"/>
    <mergeCell ref="OVL8:OVS8"/>
    <mergeCell ref="OVT8:OWA8"/>
    <mergeCell ref="OWB8:OWI8"/>
    <mergeCell ref="OWJ8:OWQ8"/>
    <mergeCell ref="OSZ8:OTG8"/>
    <mergeCell ref="OTH8:OTO8"/>
    <mergeCell ref="OTP8:OTW8"/>
    <mergeCell ref="OTX8:OUE8"/>
    <mergeCell ref="OUF8:OUM8"/>
    <mergeCell ref="OUN8:OUU8"/>
    <mergeCell ref="ORD8:ORK8"/>
    <mergeCell ref="ORL8:ORS8"/>
    <mergeCell ref="ORT8:OSA8"/>
    <mergeCell ref="OSB8:OSI8"/>
    <mergeCell ref="OSJ8:OSQ8"/>
    <mergeCell ref="OSR8:OSY8"/>
    <mergeCell ref="OPH8:OPO8"/>
    <mergeCell ref="OPP8:OPW8"/>
    <mergeCell ref="OPX8:OQE8"/>
    <mergeCell ref="OQF8:OQM8"/>
    <mergeCell ref="OQN8:OQU8"/>
    <mergeCell ref="OQV8:ORC8"/>
    <mergeCell ref="ONL8:ONS8"/>
    <mergeCell ref="ONT8:OOA8"/>
    <mergeCell ref="OOB8:OOI8"/>
    <mergeCell ref="OOJ8:OOQ8"/>
    <mergeCell ref="OOR8:OOY8"/>
    <mergeCell ref="OOZ8:OPG8"/>
    <mergeCell ref="OLP8:OLW8"/>
    <mergeCell ref="OLX8:OME8"/>
    <mergeCell ref="OMF8:OMM8"/>
    <mergeCell ref="OMN8:OMU8"/>
    <mergeCell ref="OMV8:ONC8"/>
    <mergeCell ref="OND8:ONK8"/>
    <mergeCell ref="PFX8:PGE8"/>
    <mergeCell ref="PGF8:PGM8"/>
    <mergeCell ref="PGN8:PGU8"/>
    <mergeCell ref="PGV8:PHC8"/>
    <mergeCell ref="PHD8:PHK8"/>
    <mergeCell ref="PHL8:PHS8"/>
    <mergeCell ref="PEB8:PEI8"/>
    <mergeCell ref="PEJ8:PEQ8"/>
    <mergeCell ref="PER8:PEY8"/>
    <mergeCell ref="PEZ8:PFG8"/>
    <mergeCell ref="PFH8:PFO8"/>
    <mergeCell ref="PFP8:PFW8"/>
    <mergeCell ref="PCF8:PCM8"/>
    <mergeCell ref="PCN8:PCU8"/>
    <mergeCell ref="PCV8:PDC8"/>
    <mergeCell ref="PDD8:PDK8"/>
    <mergeCell ref="PDL8:PDS8"/>
    <mergeCell ref="PDT8:PEA8"/>
    <mergeCell ref="PAJ8:PAQ8"/>
    <mergeCell ref="PAR8:PAY8"/>
    <mergeCell ref="PAZ8:PBG8"/>
    <mergeCell ref="PBH8:PBO8"/>
    <mergeCell ref="PBP8:PBW8"/>
    <mergeCell ref="PBX8:PCE8"/>
    <mergeCell ref="OYN8:OYU8"/>
    <mergeCell ref="OYV8:OZC8"/>
    <mergeCell ref="OZD8:OZK8"/>
    <mergeCell ref="OZL8:OZS8"/>
    <mergeCell ref="OZT8:PAA8"/>
    <mergeCell ref="PAB8:PAI8"/>
    <mergeCell ref="OWR8:OWY8"/>
    <mergeCell ref="OWZ8:OXG8"/>
    <mergeCell ref="OXH8:OXO8"/>
    <mergeCell ref="OXP8:OXW8"/>
    <mergeCell ref="OXX8:OYE8"/>
    <mergeCell ref="OYF8:OYM8"/>
    <mergeCell ref="PQZ8:PRG8"/>
    <mergeCell ref="PRH8:PRO8"/>
    <mergeCell ref="PRP8:PRW8"/>
    <mergeCell ref="PRX8:PSE8"/>
    <mergeCell ref="PSF8:PSM8"/>
    <mergeCell ref="PSN8:PSU8"/>
    <mergeCell ref="PPD8:PPK8"/>
    <mergeCell ref="PPL8:PPS8"/>
    <mergeCell ref="PPT8:PQA8"/>
    <mergeCell ref="PQB8:PQI8"/>
    <mergeCell ref="PQJ8:PQQ8"/>
    <mergeCell ref="PQR8:PQY8"/>
    <mergeCell ref="PNH8:PNO8"/>
    <mergeCell ref="PNP8:PNW8"/>
    <mergeCell ref="PNX8:POE8"/>
    <mergeCell ref="POF8:POM8"/>
    <mergeCell ref="PON8:POU8"/>
    <mergeCell ref="POV8:PPC8"/>
    <mergeCell ref="PLL8:PLS8"/>
    <mergeCell ref="PLT8:PMA8"/>
    <mergeCell ref="PMB8:PMI8"/>
    <mergeCell ref="PMJ8:PMQ8"/>
    <mergeCell ref="PMR8:PMY8"/>
    <mergeCell ref="PMZ8:PNG8"/>
    <mergeCell ref="PJP8:PJW8"/>
    <mergeCell ref="PJX8:PKE8"/>
    <mergeCell ref="PKF8:PKM8"/>
    <mergeCell ref="PKN8:PKU8"/>
    <mergeCell ref="PKV8:PLC8"/>
    <mergeCell ref="PLD8:PLK8"/>
    <mergeCell ref="PHT8:PIA8"/>
    <mergeCell ref="PIB8:PII8"/>
    <mergeCell ref="PIJ8:PIQ8"/>
    <mergeCell ref="PIR8:PIY8"/>
    <mergeCell ref="PIZ8:PJG8"/>
    <mergeCell ref="PJH8:PJO8"/>
    <mergeCell ref="QCB8:QCI8"/>
    <mergeCell ref="QCJ8:QCQ8"/>
    <mergeCell ref="QCR8:QCY8"/>
    <mergeCell ref="QCZ8:QDG8"/>
    <mergeCell ref="QDH8:QDO8"/>
    <mergeCell ref="QDP8:QDW8"/>
    <mergeCell ref="QAF8:QAM8"/>
    <mergeCell ref="QAN8:QAU8"/>
    <mergeCell ref="QAV8:QBC8"/>
    <mergeCell ref="QBD8:QBK8"/>
    <mergeCell ref="QBL8:QBS8"/>
    <mergeCell ref="QBT8:QCA8"/>
    <mergeCell ref="PYJ8:PYQ8"/>
    <mergeCell ref="PYR8:PYY8"/>
    <mergeCell ref="PYZ8:PZG8"/>
    <mergeCell ref="PZH8:PZO8"/>
    <mergeCell ref="PZP8:PZW8"/>
    <mergeCell ref="PZX8:QAE8"/>
    <mergeCell ref="PWN8:PWU8"/>
    <mergeCell ref="PWV8:PXC8"/>
    <mergeCell ref="PXD8:PXK8"/>
    <mergeCell ref="PXL8:PXS8"/>
    <mergeCell ref="PXT8:PYA8"/>
    <mergeCell ref="PYB8:PYI8"/>
    <mergeCell ref="PUR8:PUY8"/>
    <mergeCell ref="PUZ8:PVG8"/>
    <mergeCell ref="PVH8:PVO8"/>
    <mergeCell ref="PVP8:PVW8"/>
    <mergeCell ref="PVX8:PWE8"/>
    <mergeCell ref="PWF8:PWM8"/>
    <mergeCell ref="PSV8:PTC8"/>
    <mergeCell ref="PTD8:PTK8"/>
    <mergeCell ref="PTL8:PTS8"/>
    <mergeCell ref="PTT8:PUA8"/>
    <mergeCell ref="PUB8:PUI8"/>
    <mergeCell ref="PUJ8:PUQ8"/>
    <mergeCell ref="QND8:QNK8"/>
    <mergeCell ref="QNL8:QNS8"/>
    <mergeCell ref="QNT8:QOA8"/>
    <mergeCell ref="QOB8:QOI8"/>
    <mergeCell ref="QOJ8:QOQ8"/>
    <mergeCell ref="QOR8:QOY8"/>
    <mergeCell ref="QLH8:QLO8"/>
    <mergeCell ref="QLP8:QLW8"/>
    <mergeCell ref="QLX8:QME8"/>
    <mergeCell ref="QMF8:QMM8"/>
    <mergeCell ref="QMN8:QMU8"/>
    <mergeCell ref="QMV8:QNC8"/>
    <mergeCell ref="QJL8:QJS8"/>
    <mergeCell ref="QJT8:QKA8"/>
    <mergeCell ref="QKB8:QKI8"/>
    <mergeCell ref="QKJ8:QKQ8"/>
    <mergeCell ref="QKR8:QKY8"/>
    <mergeCell ref="QKZ8:QLG8"/>
    <mergeCell ref="QHP8:QHW8"/>
    <mergeCell ref="QHX8:QIE8"/>
    <mergeCell ref="QIF8:QIM8"/>
    <mergeCell ref="QIN8:QIU8"/>
    <mergeCell ref="QIV8:QJC8"/>
    <mergeCell ref="QJD8:QJK8"/>
    <mergeCell ref="QFT8:QGA8"/>
    <mergeCell ref="QGB8:QGI8"/>
    <mergeCell ref="QGJ8:QGQ8"/>
    <mergeCell ref="QGR8:QGY8"/>
    <mergeCell ref="QGZ8:QHG8"/>
    <mergeCell ref="QHH8:QHO8"/>
    <mergeCell ref="QDX8:QEE8"/>
    <mergeCell ref="QEF8:QEM8"/>
    <mergeCell ref="QEN8:QEU8"/>
    <mergeCell ref="QEV8:QFC8"/>
    <mergeCell ref="QFD8:QFK8"/>
    <mergeCell ref="QFL8:QFS8"/>
    <mergeCell ref="QYF8:QYM8"/>
    <mergeCell ref="QYN8:QYU8"/>
    <mergeCell ref="QYV8:QZC8"/>
    <mergeCell ref="QZD8:QZK8"/>
    <mergeCell ref="QZL8:QZS8"/>
    <mergeCell ref="QZT8:RAA8"/>
    <mergeCell ref="QWJ8:QWQ8"/>
    <mergeCell ref="QWR8:QWY8"/>
    <mergeCell ref="QWZ8:QXG8"/>
    <mergeCell ref="QXH8:QXO8"/>
    <mergeCell ref="QXP8:QXW8"/>
    <mergeCell ref="QXX8:QYE8"/>
    <mergeCell ref="QUN8:QUU8"/>
    <mergeCell ref="QUV8:QVC8"/>
    <mergeCell ref="QVD8:QVK8"/>
    <mergeCell ref="QVL8:QVS8"/>
    <mergeCell ref="QVT8:QWA8"/>
    <mergeCell ref="QWB8:QWI8"/>
    <mergeCell ref="QSR8:QSY8"/>
    <mergeCell ref="QSZ8:QTG8"/>
    <mergeCell ref="QTH8:QTO8"/>
    <mergeCell ref="QTP8:QTW8"/>
    <mergeCell ref="QTX8:QUE8"/>
    <mergeCell ref="QUF8:QUM8"/>
    <mergeCell ref="QQV8:QRC8"/>
    <mergeCell ref="QRD8:QRK8"/>
    <mergeCell ref="QRL8:QRS8"/>
    <mergeCell ref="QRT8:QSA8"/>
    <mergeCell ref="QSB8:QSI8"/>
    <mergeCell ref="QSJ8:QSQ8"/>
    <mergeCell ref="QOZ8:QPG8"/>
    <mergeCell ref="QPH8:QPO8"/>
    <mergeCell ref="QPP8:QPW8"/>
    <mergeCell ref="QPX8:QQE8"/>
    <mergeCell ref="QQF8:QQM8"/>
    <mergeCell ref="QQN8:QQU8"/>
    <mergeCell ref="RJH8:RJO8"/>
    <mergeCell ref="RJP8:RJW8"/>
    <mergeCell ref="RJX8:RKE8"/>
    <mergeCell ref="RKF8:RKM8"/>
    <mergeCell ref="RKN8:RKU8"/>
    <mergeCell ref="RKV8:RLC8"/>
    <mergeCell ref="RHL8:RHS8"/>
    <mergeCell ref="RHT8:RIA8"/>
    <mergeCell ref="RIB8:RII8"/>
    <mergeCell ref="RIJ8:RIQ8"/>
    <mergeCell ref="RIR8:RIY8"/>
    <mergeCell ref="RIZ8:RJG8"/>
    <mergeCell ref="RFP8:RFW8"/>
    <mergeCell ref="RFX8:RGE8"/>
    <mergeCell ref="RGF8:RGM8"/>
    <mergeCell ref="RGN8:RGU8"/>
    <mergeCell ref="RGV8:RHC8"/>
    <mergeCell ref="RHD8:RHK8"/>
    <mergeCell ref="RDT8:REA8"/>
    <mergeCell ref="REB8:REI8"/>
    <mergeCell ref="REJ8:REQ8"/>
    <mergeCell ref="RER8:REY8"/>
    <mergeCell ref="REZ8:RFG8"/>
    <mergeCell ref="RFH8:RFO8"/>
    <mergeCell ref="RBX8:RCE8"/>
    <mergeCell ref="RCF8:RCM8"/>
    <mergeCell ref="RCN8:RCU8"/>
    <mergeCell ref="RCV8:RDC8"/>
    <mergeCell ref="RDD8:RDK8"/>
    <mergeCell ref="RDL8:RDS8"/>
    <mergeCell ref="RAB8:RAI8"/>
    <mergeCell ref="RAJ8:RAQ8"/>
    <mergeCell ref="RAR8:RAY8"/>
    <mergeCell ref="RAZ8:RBG8"/>
    <mergeCell ref="RBH8:RBO8"/>
    <mergeCell ref="RBP8:RBW8"/>
    <mergeCell ref="RUJ8:RUQ8"/>
    <mergeCell ref="RUR8:RUY8"/>
    <mergeCell ref="RUZ8:RVG8"/>
    <mergeCell ref="RVH8:RVO8"/>
    <mergeCell ref="RVP8:RVW8"/>
    <mergeCell ref="RVX8:RWE8"/>
    <mergeCell ref="RSN8:RSU8"/>
    <mergeCell ref="RSV8:RTC8"/>
    <mergeCell ref="RTD8:RTK8"/>
    <mergeCell ref="RTL8:RTS8"/>
    <mergeCell ref="RTT8:RUA8"/>
    <mergeCell ref="RUB8:RUI8"/>
    <mergeCell ref="RQR8:RQY8"/>
    <mergeCell ref="RQZ8:RRG8"/>
    <mergeCell ref="RRH8:RRO8"/>
    <mergeCell ref="RRP8:RRW8"/>
    <mergeCell ref="RRX8:RSE8"/>
    <mergeCell ref="RSF8:RSM8"/>
    <mergeCell ref="ROV8:RPC8"/>
    <mergeCell ref="RPD8:RPK8"/>
    <mergeCell ref="RPL8:RPS8"/>
    <mergeCell ref="RPT8:RQA8"/>
    <mergeCell ref="RQB8:RQI8"/>
    <mergeCell ref="RQJ8:RQQ8"/>
    <mergeCell ref="RMZ8:RNG8"/>
    <mergeCell ref="RNH8:RNO8"/>
    <mergeCell ref="RNP8:RNW8"/>
    <mergeCell ref="RNX8:ROE8"/>
    <mergeCell ref="ROF8:ROM8"/>
    <mergeCell ref="RON8:ROU8"/>
    <mergeCell ref="RLD8:RLK8"/>
    <mergeCell ref="RLL8:RLS8"/>
    <mergeCell ref="RLT8:RMA8"/>
    <mergeCell ref="RMB8:RMI8"/>
    <mergeCell ref="RMJ8:RMQ8"/>
    <mergeCell ref="RMR8:RMY8"/>
    <mergeCell ref="SFL8:SFS8"/>
    <mergeCell ref="SFT8:SGA8"/>
    <mergeCell ref="SGB8:SGI8"/>
    <mergeCell ref="SGJ8:SGQ8"/>
    <mergeCell ref="SGR8:SGY8"/>
    <mergeCell ref="SGZ8:SHG8"/>
    <mergeCell ref="SDP8:SDW8"/>
    <mergeCell ref="SDX8:SEE8"/>
    <mergeCell ref="SEF8:SEM8"/>
    <mergeCell ref="SEN8:SEU8"/>
    <mergeCell ref="SEV8:SFC8"/>
    <mergeCell ref="SFD8:SFK8"/>
    <mergeCell ref="SBT8:SCA8"/>
    <mergeCell ref="SCB8:SCI8"/>
    <mergeCell ref="SCJ8:SCQ8"/>
    <mergeCell ref="SCR8:SCY8"/>
    <mergeCell ref="SCZ8:SDG8"/>
    <mergeCell ref="SDH8:SDO8"/>
    <mergeCell ref="RZX8:SAE8"/>
    <mergeCell ref="SAF8:SAM8"/>
    <mergeCell ref="SAN8:SAU8"/>
    <mergeCell ref="SAV8:SBC8"/>
    <mergeCell ref="SBD8:SBK8"/>
    <mergeCell ref="SBL8:SBS8"/>
    <mergeCell ref="RYB8:RYI8"/>
    <mergeCell ref="RYJ8:RYQ8"/>
    <mergeCell ref="RYR8:RYY8"/>
    <mergeCell ref="RYZ8:RZG8"/>
    <mergeCell ref="RZH8:RZO8"/>
    <mergeCell ref="RZP8:RZW8"/>
    <mergeCell ref="RWF8:RWM8"/>
    <mergeCell ref="RWN8:RWU8"/>
    <mergeCell ref="RWV8:RXC8"/>
    <mergeCell ref="RXD8:RXK8"/>
    <mergeCell ref="RXL8:RXS8"/>
    <mergeCell ref="RXT8:RYA8"/>
    <mergeCell ref="SQN8:SQU8"/>
    <mergeCell ref="SQV8:SRC8"/>
    <mergeCell ref="SRD8:SRK8"/>
    <mergeCell ref="SRL8:SRS8"/>
    <mergeCell ref="SRT8:SSA8"/>
    <mergeCell ref="SSB8:SSI8"/>
    <mergeCell ref="SOR8:SOY8"/>
    <mergeCell ref="SOZ8:SPG8"/>
    <mergeCell ref="SPH8:SPO8"/>
    <mergeCell ref="SPP8:SPW8"/>
    <mergeCell ref="SPX8:SQE8"/>
    <mergeCell ref="SQF8:SQM8"/>
    <mergeCell ref="SMV8:SNC8"/>
    <mergeCell ref="SND8:SNK8"/>
    <mergeCell ref="SNL8:SNS8"/>
    <mergeCell ref="SNT8:SOA8"/>
    <mergeCell ref="SOB8:SOI8"/>
    <mergeCell ref="SOJ8:SOQ8"/>
    <mergeCell ref="SKZ8:SLG8"/>
    <mergeCell ref="SLH8:SLO8"/>
    <mergeCell ref="SLP8:SLW8"/>
    <mergeCell ref="SLX8:SME8"/>
    <mergeCell ref="SMF8:SMM8"/>
    <mergeCell ref="SMN8:SMU8"/>
    <mergeCell ref="SJD8:SJK8"/>
    <mergeCell ref="SJL8:SJS8"/>
    <mergeCell ref="SJT8:SKA8"/>
    <mergeCell ref="SKB8:SKI8"/>
    <mergeCell ref="SKJ8:SKQ8"/>
    <mergeCell ref="SKR8:SKY8"/>
    <mergeCell ref="SHH8:SHO8"/>
    <mergeCell ref="SHP8:SHW8"/>
    <mergeCell ref="SHX8:SIE8"/>
    <mergeCell ref="SIF8:SIM8"/>
    <mergeCell ref="SIN8:SIU8"/>
    <mergeCell ref="SIV8:SJC8"/>
    <mergeCell ref="TBP8:TBW8"/>
    <mergeCell ref="TBX8:TCE8"/>
    <mergeCell ref="TCF8:TCM8"/>
    <mergeCell ref="TCN8:TCU8"/>
    <mergeCell ref="TCV8:TDC8"/>
    <mergeCell ref="TDD8:TDK8"/>
    <mergeCell ref="SZT8:TAA8"/>
    <mergeCell ref="TAB8:TAI8"/>
    <mergeCell ref="TAJ8:TAQ8"/>
    <mergeCell ref="TAR8:TAY8"/>
    <mergeCell ref="TAZ8:TBG8"/>
    <mergeCell ref="TBH8:TBO8"/>
    <mergeCell ref="SXX8:SYE8"/>
    <mergeCell ref="SYF8:SYM8"/>
    <mergeCell ref="SYN8:SYU8"/>
    <mergeCell ref="SYV8:SZC8"/>
    <mergeCell ref="SZD8:SZK8"/>
    <mergeCell ref="SZL8:SZS8"/>
    <mergeCell ref="SWB8:SWI8"/>
    <mergeCell ref="SWJ8:SWQ8"/>
    <mergeCell ref="SWR8:SWY8"/>
    <mergeCell ref="SWZ8:SXG8"/>
    <mergeCell ref="SXH8:SXO8"/>
    <mergeCell ref="SXP8:SXW8"/>
    <mergeCell ref="SUF8:SUM8"/>
    <mergeCell ref="SUN8:SUU8"/>
    <mergeCell ref="SUV8:SVC8"/>
    <mergeCell ref="SVD8:SVK8"/>
    <mergeCell ref="SVL8:SVS8"/>
    <mergeCell ref="SVT8:SWA8"/>
    <mergeCell ref="SSJ8:SSQ8"/>
    <mergeCell ref="SSR8:SSY8"/>
    <mergeCell ref="SSZ8:STG8"/>
    <mergeCell ref="STH8:STO8"/>
    <mergeCell ref="STP8:STW8"/>
    <mergeCell ref="STX8:SUE8"/>
    <mergeCell ref="TMR8:TMY8"/>
    <mergeCell ref="TMZ8:TNG8"/>
    <mergeCell ref="TNH8:TNO8"/>
    <mergeCell ref="TNP8:TNW8"/>
    <mergeCell ref="TNX8:TOE8"/>
    <mergeCell ref="TOF8:TOM8"/>
    <mergeCell ref="TKV8:TLC8"/>
    <mergeCell ref="TLD8:TLK8"/>
    <mergeCell ref="TLL8:TLS8"/>
    <mergeCell ref="TLT8:TMA8"/>
    <mergeCell ref="TMB8:TMI8"/>
    <mergeCell ref="TMJ8:TMQ8"/>
    <mergeCell ref="TIZ8:TJG8"/>
    <mergeCell ref="TJH8:TJO8"/>
    <mergeCell ref="TJP8:TJW8"/>
    <mergeCell ref="TJX8:TKE8"/>
    <mergeCell ref="TKF8:TKM8"/>
    <mergeCell ref="TKN8:TKU8"/>
    <mergeCell ref="THD8:THK8"/>
    <mergeCell ref="THL8:THS8"/>
    <mergeCell ref="THT8:TIA8"/>
    <mergeCell ref="TIB8:TII8"/>
    <mergeCell ref="TIJ8:TIQ8"/>
    <mergeCell ref="TIR8:TIY8"/>
    <mergeCell ref="TFH8:TFO8"/>
    <mergeCell ref="TFP8:TFW8"/>
    <mergeCell ref="TFX8:TGE8"/>
    <mergeCell ref="TGF8:TGM8"/>
    <mergeCell ref="TGN8:TGU8"/>
    <mergeCell ref="TGV8:THC8"/>
    <mergeCell ref="TDL8:TDS8"/>
    <mergeCell ref="TDT8:TEA8"/>
    <mergeCell ref="TEB8:TEI8"/>
    <mergeCell ref="TEJ8:TEQ8"/>
    <mergeCell ref="TER8:TEY8"/>
    <mergeCell ref="TEZ8:TFG8"/>
    <mergeCell ref="TXT8:TYA8"/>
    <mergeCell ref="TYB8:TYI8"/>
    <mergeCell ref="TYJ8:TYQ8"/>
    <mergeCell ref="TYR8:TYY8"/>
    <mergeCell ref="TYZ8:TZG8"/>
    <mergeCell ref="TZH8:TZO8"/>
    <mergeCell ref="TVX8:TWE8"/>
    <mergeCell ref="TWF8:TWM8"/>
    <mergeCell ref="TWN8:TWU8"/>
    <mergeCell ref="TWV8:TXC8"/>
    <mergeCell ref="TXD8:TXK8"/>
    <mergeCell ref="TXL8:TXS8"/>
    <mergeCell ref="TUB8:TUI8"/>
    <mergeCell ref="TUJ8:TUQ8"/>
    <mergeCell ref="TUR8:TUY8"/>
    <mergeCell ref="TUZ8:TVG8"/>
    <mergeCell ref="TVH8:TVO8"/>
    <mergeCell ref="TVP8:TVW8"/>
    <mergeCell ref="TSF8:TSM8"/>
    <mergeCell ref="TSN8:TSU8"/>
    <mergeCell ref="TSV8:TTC8"/>
    <mergeCell ref="TTD8:TTK8"/>
    <mergeCell ref="TTL8:TTS8"/>
    <mergeCell ref="TTT8:TUA8"/>
    <mergeCell ref="TQJ8:TQQ8"/>
    <mergeCell ref="TQR8:TQY8"/>
    <mergeCell ref="TQZ8:TRG8"/>
    <mergeCell ref="TRH8:TRO8"/>
    <mergeCell ref="TRP8:TRW8"/>
    <mergeCell ref="TRX8:TSE8"/>
    <mergeCell ref="TON8:TOU8"/>
    <mergeCell ref="TOV8:TPC8"/>
    <mergeCell ref="TPD8:TPK8"/>
    <mergeCell ref="TPL8:TPS8"/>
    <mergeCell ref="TPT8:TQA8"/>
    <mergeCell ref="TQB8:TQI8"/>
    <mergeCell ref="UIV8:UJC8"/>
    <mergeCell ref="UJD8:UJK8"/>
    <mergeCell ref="UJL8:UJS8"/>
    <mergeCell ref="UJT8:UKA8"/>
    <mergeCell ref="UKB8:UKI8"/>
    <mergeCell ref="UKJ8:UKQ8"/>
    <mergeCell ref="UGZ8:UHG8"/>
    <mergeCell ref="UHH8:UHO8"/>
    <mergeCell ref="UHP8:UHW8"/>
    <mergeCell ref="UHX8:UIE8"/>
    <mergeCell ref="UIF8:UIM8"/>
    <mergeCell ref="UIN8:UIU8"/>
    <mergeCell ref="UFD8:UFK8"/>
    <mergeCell ref="UFL8:UFS8"/>
    <mergeCell ref="UFT8:UGA8"/>
    <mergeCell ref="UGB8:UGI8"/>
    <mergeCell ref="UGJ8:UGQ8"/>
    <mergeCell ref="UGR8:UGY8"/>
    <mergeCell ref="UDH8:UDO8"/>
    <mergeCell ref="UDP8:UDW8"/>
    <mergeCell ref="UDX8:UEE8"/>
    <mergeCell ref="UEF8:UEM8"/>
    <mergeCell ref="UEN8:UEU8"/>
    <mergeCell ref="UEV8:UFC8"/>
    <mergeCell ref="UBL8:UBS8"/>
    <mergeCell ref="UBT8:UCA8"/>
    <mergeCell ref="UCB8:UCI8"/>
    <mergeCell ref="UCJ8:UCQ8"/>
    <mergeCell ref="UCR8:UCY8"/>
    <mergeCell ref="UCZ8:UDG8"/>
    <mergeCell ref="TZP8:TZW8"/>
    <mergeCell ref="TZX8:UAE8"/>
    <mergeCell ref="UAF8:UAM8"/>
    <mergeCell ref="UAN8:UAU8"/>
    <mergeCell ref="UAV8:UBC8"/>
    <mergeCell ref="UBD8:UBK8"/>
    <mergeCell ref="UTX8:UUE8"/>
    <mergeCell ref="UUF8:UUM8"/>
    <mergeCell ref="UUN8:UUU8"/>
    <mergeCell ref="UUV8:UVC8"/>
    <mergeCell ref="UVD8:UVK8"/>
    <mergeCell ref="UVL8:UVS8"/>
    <mergeCell ref="USB8:USI8"/>
    <mergeCell ref="USJ8:USQ8"/>
    <mergeCell ref="USR8:USY8"/>
    <mergeCell ref="USZ8:UTG8"/>
    <mergeCell ref="UTH8:UTO8"/>
    <mergeCell ref="UTP8:UTW8"/>
    <mergeCell ref="UQF8:UQM8"/>
    <mergeCell ref="UQN8:UQU8"/>
    <mergeCell ref="UQV8:URC8"/>
    <mergeCell ref="URD8:URK8"/>
    <mergeCell ref="URL8:URS8"/>
    <mergeCell ref="URT8:USA8"/>
    <mergeCell ref="UOJ8:UOQ8"/>
    <mergeCell ref="UOR8:UOY8"/>
    <mergeCell ref="UOZ8:UPG8"/>
    <mergeCell ref="UPH8:UPO8"/>
    <mergeCell ref="UPP8:UPW8"/>
    <mergeCell ref="UPX8:UQE8"/>
    <mergeCell ref="UMN8:UMU8"/>
    <mergeCell ref="UMV8:UNC8"/>
    <mergeCell ref="UND8:UNK8"/>
    <mergeCell ref="UNL8:UNS8"/>
    <mergeCell ref="UNT8:UOA8"/>
    <mergeCell ref="UOB8:UOI8"/>
    <mergeCell ref="UKR8:UKY8"/>
    <mergeCell ref="UKZ8:ULG8"/>
    <mergeCell ref="ULH8:ULO8"/>
    <mergeCell ref="ULP8:ULW8"/>
    <mergeCell ref="ULX8:UME8"/>
    <mergeCell ref="UMF8:UMM8"/>
    <mergeCell ref="VEZ8:VFG8"/>
    <mergeCell ref="VFH8:VFO8"/>
    <mergeCell ref="VFP8:VFW8"/>
    <mergeCell ref="VFX8:VGE8"/>
    <mergeCell ref="VGF8:VGM8"/>
    <mergeCell ref="VGN8:VGU8"/>
    <mergeCell ref="VDD8:VDK8"/>
    <mergeCell ref="VDL8:VDS8"/>
    <mergeCell ref="VDT8:VEA8"/>
    <mergeCell ref="VEB8:VEI8"/>
    <mergeCell ref="VEJ8:VEQ8"/>
    <mergeCell ref="VER8:VEY8"/>
    <mergeCell ref="VBH8:VBO8"/>
    <mergeCell ref="VBP8:VBW8"/>
    <mergeCell ref="VBX8:VCE8"/>
    <mergeCell ref="VCF8:VCM8"/>
    <mergeCell ref="VCN8:VCU8"/>
    <mergeCell ref="VCV8:VDC8"/>
    <mergeCell ref="UZL8:UZS8"/>
    <mergeCell ref="UZT8:VAA8"/>
    <mergeCell ref="VAB8:VAI8"/>
    <mergeCell ref="VAJ8:VAQ8"/>
    <mergeCell ref="VAR8:VAY8"/>
    <mergeCell ref="VAZ8:VBG8"/>
    <mergeCell ref="UXP8:UXW8"/>
    <mergeCell ref="UXX8:UYE8"/>
    <mergeCell ref="UYF8:UYM8"/>
    <mergeCell ref="UYN8:UYU8"/>
    <mergeCell ref="UYV8:UZC8"/>
    <mergeCell ref="UZD8:UZK8"/>
    <mergeCell ref="UVT8:UWA8"/>
    <mergeCell ref="UWB8:UWI8"/>
    <mergeCell ref="UWJ8:UWQ8"/>
    <mergeCell ref="UWR8:UWY8"/>
    <mergeCell ref="UWZ8:UXG8"/>
    <mergeCell ref="UXH8:UXO8"/>
    <mergeCell ref="VQB8:VQI8"/>
    <mergeCell ref="VQJ8:VQQ8"/>
    <mergeCell ref="VQR8:VQY8"/>
    <mergeCell ref="VQZ8:VRG8"/>
    <mergeCell ref="VRH8:VRO8"/>
    <mergeCell ref="VRP8:VRW8"/>
    <mergeCell ref="VOF8:VOM8"/>
    <mergeCell ref="VON8:VOU8"/>
    <mergeCell ref="VOV8:VPC8"/>
    <mergeCell ref="VPD8:VPK8"/>
    <mergeCell ref="VPL8:VPS8"/>
    <mergeCell ref="VPT8:VQA8"/>
    <mergeCell ref="VMJ8:VMQ8"/>
    <mergeCell ref="VMR8:VMY8"/>
    <mergeCell ref="VMZ8:VNG8"/>
    <mergeCell ref="VNH8:VNO8"/>
    <mergeCell ref="VNP8:VNW8"/>
    <mergeCell ref="VNX8:VOE8"/>
    <mergeCell ref="VKN8:VKU8"/>
    <mergeCell ref="VKV8:VLC8"/>
    <mergeCell ref="VLD8:VLK8"/>
    <mergeCell ref="VLL8:VLS8"/>
    <mergeCell ref="VLT8:VMA8"/>
    <mergeCell ref="VMB8:VMI8"/>
    <mergeCell ref="VIR8:VIY8"/>
    <mergeCell ref="VIZ8:VJG8"/>
    <mergeCell ref="VJH8:VJO8"/>
    <mergeCell ref="VJP8:VJW8"/>
    <mergeCell ref="VJX8:VKE8"/>
    <mergeCell ref="VKF8:VKM8"/>
    <mergeCell ref="VGV8:VHC8"/>
    <mergeCell ref="VHD8:VHK8"/>
    <mergeCell ref="VHL8:VHS8"/>
    <mergeCell ref="VHT8:VIA8"/>
    <mergeCell ref="VIB8:VII8"/>
    <mergeCell ref="VIJ8:VIQ8"/>
    <mergeCell ref="WBD8:WBK8"/>
    <mergeCell ref="WBL8:WBS8"/>
    <mergeCell ref="WBT8:WCA8"/>
    <mergeCell ref="WCB8:WCI8"/>
    <mergeCell ref="WCJ8:WCQ8"/>
    <mergeCell ref="WCR8:WCY8"/>
    <mergeCell ref="VZH8:VZO8"/>
    <mergeCell ref="VZP8:VZW8"/>
    <mergeCell ref="VZX8:WAE8"/>
    <mergeCell ref="WAF8:WAM8"/>
    <mergeCell ref="WAN8:WAU8"/>
    <mergeCell ref="WAV8:WBC8"/>
    <mergeCell ref="VXL8:VXS8"/>
    <mergeCell ref="VXT8:VYA8"/>
    <mergeCell ref="VYB8:VYI8"/>
    <mergeCell ref="VYJ8:VYQ8"/>
    <mergeCell ref="VYR8:VYY8"/>
    <mergeCell ref="VYZ8:VZG8"/>
    <mergeCell ref="VVP8:VVW8"/>
    <mergeCell ref="VVX8:VWE8"/>
    <mergeCell ref="VWF8:VWM8"/>
    <mergeCell ref="VWN8:VWU8"/>
    <mergeCell ref="VWV8:VXC8"/>
    <mergeCell ref="VXD8:VXK8"/>
    <mergeCell ref="VTT8:VUA8"/>
    <mergeCell ref="VUB8:VUI8"/>
    <mergeCell ref="VUJ8:VUQ8"/>
    <mergeCell ref="VUR8:VUY8"/>
    <mergeCell ref="VUZ8:VVG8"/>
    <mergeCell ref="VVH8:VVO8"/>
    <mergeCell ref="VRX8:VSE8"/>
    <mergeCell ref="VSF8:VSM8"/>
    <mergeCell ref="VSN8:VSU8"/>
    <mergeCell ref="VSV8:VTC8"/>
    <mergeCell ref="VTD8:VTK8"/>
    <mergeCell ref="VTL8:VTS8"/>
    <mergeCell ref="WMF8:WMM8"/>
    <mergeCell ref="WMN8:WMU8"/>
    <mergeCell ref="WMV8:WNC8"/>
    <mergeCell ref="WND8:WNK8"/>
    <mergeCell ref="WNL8:WNS8"/>
    <mergeCell ref="WNT8:WOA8"/>
    <mergeCell ref="WKJ8:WKQ8"/>
    <mergeCell ref="WKR8:WKY8"/>
    <mergeCell ref="WKZ8:WLG8"/>
    <mergeCell ref="WLH8:WLO8"/>
    <mergeCell ref="WLP8:WLW8"/>
    <mergeCell ref="WLX8:WME8"/>
    <mergeCell ref="WIN8:WIU8"/>
    <mergeCell ref="WIV8:WJC8"/>
    <mergeCell ref="WJD8:WJK8"/>
    <mergeCell ref="WJL8:WJS8"/>
    <mergeCell ref="WJT8:WKA8"/>
    <mergeCell ref="WKB8:WKI8"/>
    <mergeCell ref="WGR8:WGY8"/>
    <mergeCell ref="WGZ8:WHG8"/>
    <mergeCell ref="WHH8:WHO8"/>
    <mergeCell ref="WHP8:WHW8"/>
    <mergeCell ref="WHX8:WIE8"/>
    <mergeCell ref="WIF8:WIM8"/>
    <mergeCell ref="WEV8:WFC8"/>
    <mergeCell ref="WFD8:WFK8"/>
    <mergeCell ref="WFL8:WFS8"/>
    <mergeCell ref="WFT8:WGA8"/>
    <mergeCell ref="WGB8:WGI8"/>
    <mergeCell ref="WGJ8:WGQ8"/>
    <mergeCell ref="WCZ8:WDG8"/>
    <mergeCell ref="WDH8:WDO8"/>
    <mergeCell ref="WDP8:WDW8"/>
    <mergeCell ref="WDX8:WEE8"/>
    <mergeCell ref="WEF8:WEM8"/>
    <mergeCell ref="WEN8:WEU8"/>
    <mergeCell ref="T9:AA9"/>
    <mergeCell ref="AB9:AI9"/>
    <mergeCell ref="AJ9:AQ9"/>
    <mergeCell ref="AR9:AY9"/>
    <mergeCell ref="AZ9:BG9"/>
    <mergeCell ref="BH9:BO9"/>
    <mergeCell ref="H9:K9"/>
    <mergeCell ref="L9:S9"/>
    <mergeCell ref="XAZ8:XBG8"/>
    <mergeCell ref="XBH8:XBO8"/>
    <mergeCell ref="XBP8:XBW8"/>
    <mergeCell ref="XBX8:XCE8"/>
    <mergeCell ref="XCF8:XCM8"/>
    <mergeCell ref="A9:F9"/>
    <mergeCell ref="WZD8:WZK8"/>
    <mergeCell ref="WZL8:WZS8"/>
    <mergeCell ref="WZT8:XAA8"/>
    <mergeCell ref="XAB8:XAI8"/>
    <mergeCell ref="XAJ8:XAQ8"/>
    <mergeCell ref="XAR8:XAY8"/>
    <mergeCell ref="WXH8:WXO8"/>
    <mergeCell ref="WXP8:WXW8"/>
    <mergeCell ref="WXX8:WYE8"/>
    <mergeCell ref="WYF8:WYM8"/>
    <mergeCell ref="WYN8:WYU8"/>
    <mergeCell ref="WYV8:WZC8"/>
    <mergeCell ref="WVL8:WVS8"/>
    <mergeCell ref="WVT8:WWA8"/>
    <mergeCell ref="WWB8:WWI8"/>
    <mergeCell ref="WWJ8:WWQ8"/>
    <mergeCell ref="WWR8:WWY8"/>
    <mergeCell ref="WWZ8:WXG8"/>
    <mergeCell ref="WTP8:WTW8"/>
    <mergeCell ref="WTX8:WUE8"/>
    <mergeCell ref="WUF8:WUM8"/>
    <mergeCell ref="WUN8:WUU8"/>
    <mergeCell ref="WUV8:WVC8"/>
    <mergeCell ref="WVD8:WVK8"/>
    <mergeCell ref="WRT8:WSA8"/>
    <mergeCell ref="WSB8:WSI8"/>
    <mergeCell ref="WSJ8:WSQ8"/>
    <mergeCell ref="WSR8:WSY8"/>
    <mergeCell ref="WSZ8:WTG8"/>
    <mergeCell ref="WTH8:WTO8"/>
    <mergeCell ref="WPX8:WQE8"/>
    <mergeCell ref="WQF8:WQM8"/>
    <mergeCell ref="WQN8:WQU8"/>
    <mergeCell ref="WQV8:WRC8"/>
    <mergeCell ref="WRD8:WRK8"/>
    <mergeCell ref="WRL8:WRS8"/>
    <mergeCell ref="WOB8:WOI8"/>
    <mergeCell ref="WOJ8:WOQ8"/>
    <mergeCell ref="WOR8:WOY8"/>
    <mergeCell ref="WOZ8:WPG8"/>
    <mergeCell ref="WPH8:WPO8"/>
    <mergeCell ref="WPP8:WPW8"/>
    <mergeCell ref="KV9:LC9"/>
    <mergeCell ref="LD9:LK9"/>
    <mergeCell ref="LL9:LS9"/>
    <mergeCell ref="LT9:MA9"/>
    <mergeCell ref="MB9:MI9"/>
    <mergeCell ref="MJ9:MQ9"/>
    <mergeCell ref="IZ9:JG9"/>
    <mergeCell ref="JH9:JO9"/>
    <mergeCell ref="JP9:JW9"/>
    <mergeCell ref="JX9:KE9"/>
    <mergeCell ref="KF9:KM9"/>
    <mergeCell ref="KN9:KU9"/>
    <mergeCell ref="HD9:HK9"/>
    <mergeCell ref="HL9:HS9"/>
    <mergeCell ref="HT9:IA9"/>
    <mergeCell ref="IB9:II9"/>
    <mergeCell ref="IJ9:IQ9"/>
    <mergeCell ref="IR9:IY9"/>
    <mergeCell ref="FH9:FO9"/>
    <mergeCell ref="FP9:FW9"/>
    <mergeCell ref="FX9:GE9"/>
    <mergeCell ref="GF9:GM9"/>
    <mergeCell ref="GN9:GU9"/>
    <mergeCell ref="GV9:HC9"/>
    <mergeCell ref="DL9:DS9"/>
    <mergeCell ref="DT9:EA9"/>
    <mergeCell ref="EB9:EI9"/>
    <mergeCell ref="EJ9:EQ9"/>
    <mergeCell ref="ER9:EY9"/>
    <mergeCell ref="EZ9:FG9"/>
    <mergeCell ref="BP9:BW9"/>
    <mergeCell ref="BX9:CE9"/>
    <mergeCell ref="CF9:CM9"/>
    <mergeCell ref="CN9:CU9"/>
    <mergeCell ref="CV9:DC9"/>
    <mergeCell ref="DD9:DK9"/>
    <mergeCell ref="VX9:WE9"/>
    <mergeCell ref="WF9:WM9"/>
    <mergeCell ref="WN9:WU9"/>
    <mergeCell ref="WV9:XC9"/>
    <mergeCell ref="XD9:XK9"/>
    <mergeCell ref="XL9:XS9"/>
    <mergeCell ref="UB9:UI9"/>
    <mergeCell ref="UJ9:UQ9"/>
    <mergeCell ref="UR9:UY9"/>
    <mergeCell ref="UZ9:VG9"/>
    <mergeCell ref="VH9:VO9"/>
    <mergeCell ref="VP9:VW9"/>
    <mergeCell ref="SF9:SM9"/>
    <mergeCell ref="SN9:SU9"/>
    <mergeCell ref="SV9:TC9"/>
    <mergeCell ref="TD9:TK9"/>
    <mergeCell ref="TL9:TS9"/>
    <mergeCell ref="TT9:UA9"/>
    <mergeCell ref="QJ9:QQ9"/>
    <mergeCell ref="QR9:QY9"/>
    <mergeCell ref="QZ9:RG9"/>
    <mergeCell ref="RH9:RO9"/>
    <mergeCell ref="RP9:RW9"/>
    <mergeCell ref="RX9:SE9"/>
    <mergeCell ref="ON9:OU9"/>
    <mergeCell ref="OV9:PC9"/>
    <mergeCell ref="PD9:PK9"/>
    <mergeCell ref="PL9:PS9"/>
    <mergeCell ref="PT9:QA9"/>
    <mergeCell ref="QB9:QI9"/>
    <mergeCell ref="MR9:MY9"/>
    <mergeCell ref="MZ9:NG9"/>
    <mergeCell ref="NH9:NO9"/>
    <mergeCell ref="NP9:NW9"/>
    <mergeCell ref="NX9:OE9"/>
    <mergeCell ref="OF9:OM9"/>
    <mergeCell ref="AGZ9:AHG9"/>
    <mergeCell ref="AHH9:AHO9"/>
    <mergeCell ref="AHP9:AHW9"/>
    <mergeCell ref="AHX9:AIE9"/>
    <mergeCell ref="AIF9:AIM9"/>
    <mergeCell ref="AIN9:AIU9"/>
    <mergeCell ref="AFD9:AFK9"/>
    <mergeCell ref="AFL9:AFS9"/>
    <mergeCell ref="AFT9:AGA9"/>
    <mergeCell ref="AGB9:AGI9"/>
    <mergeCell ref="AGJ9:AGQ9"/>
    <mergeCell ref="AGR9:AGY9"/>
    <mergeCell ref="ADH9:ADO9"/>
    <mergeCell ref="ADP9:ADW9"/>
    <mergeCell ref="ADX9:AEE9"/>
    <mergeCell ref="AEF9:AEM9"/>
    <mergeCell ref="AEN9:AEU9"/>
    <mergeCell ref="AEV9:AFC9"/>
    <mergeCell ref="ABL9:ABS9"/>
    <mergeCell ref="ABT9:ACA9"/>
    <mergeCell ref="ACB9:ACI9"/>
    <mergeCell ref="ACJ9:ACQ9"/>
    <mergeCell ref="ACR9:ACY9"/>
    <mergeCell ref="ACZ9:ADG9"/>
    <mergeCell ref="ZP9:ZW9"/>
    <mergeCell ref="ZX9:AAE9"/>
    <mergeCell ref="AAF9:AAM9"/>
    <mergeCell ref="AAN9:AAU9"/>
    <mergeCell ref="AAV9:ABC9"/>
    <mergeCell ref="ABD9:ABK9"/>
    <mergeCell ref="XT9:YA9"/>
    <mergeCell ref="YB9:YI9"/>
    <mergeCell ref="YJ9:YQ9"/>
    <mergeCell ref="YR9:YY9"/>
    <mergeCell ref="YZ9:ZG9"/>
    <mergeCell ref="ZH9:ZO9"/>
    <mergeCell ref="ASB9:ASI9"/>
    <mergeCell ref="ASJ9:ASQ9"/>
    <mergeCell ref="ASR9:ASY9"/>
    <mergeCell ref="ASZ9:ATG9"/>
    <mergeCell ref="ATH9:ATO9"/>
    <mergeCell ref="ATP9:ATW9"/>
    <mergeCell ref="AQF9:AQM9"/>
    <mergeCell ref="AQN9:AQU9"/>
    <mergeCell ref="AQV9:ARC9"/>
    <mergeCell ref="ARD9:ARK9"/>
    <mergeCell ref="ARL9:ARS9"/>
    <mergeCell ref="ART9:ASA9"/>
    <mergeCell ref="AOJ9:AOQ9"/>
    <mergeCell ref="AOR9:AOY9"/>
    <mergeCell ref="AOZ9:APG9"/>
    <mergeCell ref="APH9:APO9"/>
    <mergeCell ref="APP9:APW9"/>
    <mergeCell ref="APX9:AQE9"/>
    <mergeCell ref="AMN9:AMU9"/>
    <mergeCell ref="AMV9:ANC9"/>
    <mergeCell ref="AND9:ANK9"/>
    <mergeCell ref="ANL9:ANS9"/>
    <mergeCell ref="ANT9:AOA9"/>
    <mergeCell ref="AOB9:AOI9"/>
    <mergeCell ref="AKR9:AKY9"/>
    <mergeCell ref="AKZ9:ALG9"/>
    <mergeCell ref="ALH9:ALO9"/>
    <mergeCell ref="ALP9:ALW9"/>
    <mergeCell ref="ALX9:AME9"/>
    <mergeCell ref="AMF9:AMM9"/>
    <mergeCell ref="AIV9:AJC9"/>
    <mergeCell ref="AJD9:AJK9"/>
    <mergeCell ref="AJL9:AJS9"/>
    <mergeCell ref="AJT9:AKA9"/>
    <mergeCell ref="AKB9:AKI9"/>
    <mergeCell ref="AKJ9:AKQ9"/>
    <mergeCell ref="BDD9:BDK9"/>
    <mergeCell ref="BDL9:BDS9"/>
    <mergeCell ref="BDT9:BEA9"/>
    <mergeCell ref="BEB9:BEI9"/>
    <mergeCell ref="BEJ9:BEQ9"/>
    <mergeCell ref="BER9:BEY9"/>
    <mergeCell ref="BBH9:BBO9"/>
    <mergeCell ref="BBP9:BBW9"/>
    <mergeCell ref="BBX9:BCE9"/>
    <mergeCell ref="BCF9:BCM9"/>
    <mergeCell ref="BCN9:BCU9"/>
    <mergeCell ref="BCV9:BDC9"/>
    <mergeCell ref="AZL9:AZS9"/>
    <mergeCell ref="AZT9:BAA9"/>
    <mergeCell ref="BAB9:BAI9"/>
    <mergeCell ref="BAJ9:BAQ9"/>
    <mergeCell ref="BAR9:BAY9"/>
    <mergeCell ref="BAZ9:BBG9"/>
    <mergeCell ref="AXP9:AXW9"/>
    <mergeCell ref="AXX9:AYE9"/>
    <mergeCell ref="AYF9:AYM9"/>
    <mergeCell ref="AYN9:AYU9"/>
    <mergeCell ref="AYV9:AZC9"/>
    <mergeCell ref="AZD9:AZK9"/>
    <mergeCell ref="AVT9:AWA9"/>
    <mergeCell ref="AWB9:AWI9"/>
    <mergeCell ref="AWJ9:AWQ9"/>
    <mergeCell ref="AWR9:AWY9"/>
    <mergeCell ref="AWZ9:AXG9"/>
    <mergeCell ref="AXH9:AXO9"/>
    <mergeCell ref="ATX9:AUE9"/>
    <mergeCell ref="AUF9:AUM9"/>
    <mergeCell ref="AUN9:AUU9"/>
    <mergeCell ref="AUV9:AVC9"/>
    <mergeCell ref="AVD9:AVK9"/>
    <mergeCell ref="AVL9:AVS9"/>
    <mergeCell ref="BOF9:BOM9"/>
    <mergeCell ref="BON9:BOU9"/>
    <mergeCell ref="BOV9:BPC9"/>
    <mergeCell ref="BPD9:BPK9"/>
    <mergeCell ref="BPL9:BPS9"/>
    <mergeCell ref="BPT9:BQA9"/>
    <mergeCell ref="BMJ9:BMQ9"/>
    <mergeCell ref="BMR9:BMY9"/>
    <mergeCell ref="BMZ9:BNG9"/>
    <mergeCell ref="BNH9:BNO9"/>
    <mergeCell ref="BNP9:BNW9"/>
    <mergeCell ref="BNX9:BOE9"/>
    <mergeCell ref="BKN9:BKU9"/>
    <mergeCell ref="BKV9:BLC9"/>
    <mergeCell ref="BLD9:BLK9"/>
    <mergeCell ref="BLL9:BLS9"/>
    <mergeCell ref="BLT9:BMA9"/>
    <mergeCell ref="BMB9:BMI9"/>
    <mergeCell ref="BIR9:BIY9"/>
    <mergeCell ref="BIZ9:BJG9"/>
    <mergeCell ref="BJH9:BJO9"/>
    <mergeCell ref="BJP9:BJW9"/>
    <mergeCell ref="BJX9:BKE9"/>
    <mergeCell ref="BKF9:BKM9"/>
    <mergeCell ref="BGV9:BHC9"/>
    <mergeCell ref="BHD9:BHK9"/>
    <mergeCell ref="BHL9:BHS9"/>
    <mergeCell ref="BHT9:BIA9"/>
    <mergeCell ref="BIB9:BII9"/>
    <mergeCell ref="BIJ9:BIQ9"/>
    <mergeCell ref="BEZ9:BFG9"/>
    <mergeCell ref="BFH9:BFO9"/>
    <mergeCell ref="BFP9:BFW9"/>
    <mergeCell ref="BFX9:BGE9"/>
    <mergeCell ref="BGF9:BGM9"/>
    <mergeCell ref="BGN9:BGU9"/>
    <mergeCell ref="BZH9:BZO9"/>
    <mergeCell ref="BZP9:BZW9"/>
    <mergeCell ref="BZX9:CAE9"/>
    <mergeCell ref="CAF9:CAM9"/>
    <mergeCell ref="CAN9:CAU9"/>
    <mergeCell ref="CAV9:CBC9"/>
    <mergeCell ref="BXL9:BXS9"/>
    <mergeCell ref="BXT9:BYA9"/>
    <mergeCell ref="BYB9:BYI9"/>
    <mergeCell ref="BYJ9:BYQ9"/>
    <mergeCell ref="BYR9:BYY9"/>
    <mergeCell ref="BYZ9:BZG9"/>
    <mergeCell ref="BVP9:BVW9"/>
    <mergeCell ref="BVX9:BWE9"/>
    <mergeCell ref="BWF9:BWM9"/>
    <mergeCell ref="BWN9:BWU9"/>
    <mergeCell ref="BWV9:BXC9"/>
    <mergeCell ref="BXD9:BXK9"/>
    <mergeCell ref="BTT9:BUA9"/>
    <mergeCell ref="BUB9:BUI9"/>
    <mergeCell ref="BUJ9:BUQ9"/>
    <mergeCell ref="BUR9:BUY9"/>
    <mergeCell ref="BUZ9:BVG9"/>
    <mergeCell ref="BVH9:BVO9"/>
    <mergeCell ref="BRX9:BSE9"/>
    <mergeCell ref="BSF9:BSM9"/>
    <mergeCell ref="BSN9:BSU9"/>
    <mergeCell ref="BSV9:BTC9"/>
    <mergeCell ref="BTD9:BTK9"/>
    <mergeCell ref="BTL9:BTS9"/>
    <mergeCell ref="BQB9:BQI9"/>
    <mergeCell ref="BQJ9:BQQ9"/>
    <mergeCell ref="BQR9:BQY9"/>
    <mergeCell ref="BQZ9:BRG9"/>
    <mergeCell ref="BRH9:BRO9"/>
    <mergeCell ref="BRP9:BRW9"/>
    <mergeCell ref="CKJ9:CKQ9"/>
    <mergeCell ref="CKR9:CKY9"/>
    <mergeCell ref="CKZ9:CLG9"/>
    <mergeCell ref="CLH9:CLO9"/>
    <mergeCell ref="CLP9:CLW9"/>
    <mergeCell ref="CLX9:CME9"/>
    <mergeCell ref="CIN9:CIU9"/>
    <mergeCell ref="CIV9:CJC9"/>
    <mergeCell ref="CJD9:CJK9"/>
    <mergeCell ref="CJL9:CJS9"/>
    <mergeCell ref="CJT9:CKA9"/>
    <mergeCell ref="CKB9:CKI9"/>
    <mergeCell ref="CGR9:CGY9"/>
    <mergeCell ref="CGZ9:CHG9"/>
    <mergeCell ref="CHH9:CHO9"/>
    <mergeCell ref="CHP9:CHW9"/>
    <mergeCell ref="CHX9:CIE9"/>
    <mergeCell ref="CIF9:CIM9"/>
    <mergeCell ref="CEV9:CFC9"/>
    <mergeCell ref="CFD9:CFK9"/>
    <mergeCell ref="CFL9:CFS9"/>
    <mergeCell ref="CFT9:CGA9"/>
    <mergeCell ref="CGB9:CGI9"/>
    <mergeCell ref="CGJ9:CGQ9"/>
    <mergeCell ref="CCZ9:CDG9"/>
    <mergeCell ref="CDH9:CDO9"/>
    <mergeCell ref="CDP9:CDW9"/>
    <mergeCell ref="CDX9:CEE9"/>
    <mergeCell ref="CEF9:CEM9"/>
    <mergeCell ref="CEN9:CEU9"/>
    <mergeCell ref="CBD9:CBK9"/>
    <mergeCell ref="CBL9:CBS9"/>
    <mergeCell ref="CBT9:CCA9"/>
    <mergeCell ref="CCB9:CCI9"/>
    <mergeCell ref="CCJ9:CCQ9"/>
    <mergeCell ref="CCR9:CCY9"/>
    <mergeCell ref="CVL9:CVS9"/>
    <mergeCell ref="CVT9:CWA9"/>
    <mergeCell ref="CWB9:CWI9"/>
    <mergeCell ref="CWJ9:CWQ9"/>
    <mergeCell ref="CWR9:CWY9"/>
    <mergeCell ref="CWZ9:CXG9"/>
    <mergeCell ref="CTP9:CTW9"/>
    <mergeCell ref="CTX9:CUE9"/>
    <mergeCell ref="CUF9:CUM9"/>
    <mergeCell ref="CUN9:CUU9"/>
    <mergeCell ref="CUV9:CVC9"/>
    <mergeCell ref="CVD9:CVK9"/>
    <mergeCell ref="CRT9:CSA9"/>
    <mergeCell ref="CSB9:CSI9"/>
    <mergeCell ref="CSJ9:CSQ9"/>
    <mergeCell ref="CSR9:CSY9"/>
    <mergeCell ref="CSZ9:CTG9"/>
    <mergeCell ref="CTH9:CTO9"/>
    <mergeCell ref="CPX9:CQE9"/>
    <mergeCell ref="CQF9:CQM9"/>
    <mergeCell ref="CQN9:CQU9"/>
    <mergeCell ref="CQV9:CRC9"/>
    <mergeCell ref="CRD9:CRK9"/>
    <mergeCell ref="CRL9:CRS9"/>
    <mergeCell ref="COB9:COI9"/>
    <mergeCell ref="COJ9:COQ9"/>
    <mergeCell ref="COR9:COY9"/>
    <mergeCell ref="COZ9:CPG9"/>
    <mergeCell ref="CPH9:CPO9"/>
    <mergeCell ref="CPP9:CPW9"/>
    <mergeCell ref="CMF9:CMM9"/>
    <mergeCell ref="CMN9:CMU9"/>
    <mergeCell ref="CMV9:CNC9"/>
    <mergeCell ref="CND9:CNK9"/>
    <mergeCell ref="CNL9:CNS9"/>
    <mergeCell ref="CNT9:COA9"/>
    <mergeCell ref="DGN9:DGU9"/>
    <mergeCell ref="DGV9:DHC9"/>
    <mergeCell ref="DHD9:DHK9"/>
    <mergeCell ref="DHL9:DHS9"/>
    <mergeCell ref="DHT9:DIA9"/>
    <mergeCell ref="DIB9:DII9"/>
    <mergeCell ref="DER9:DEY9"/>
    <mergeCell ref="DEZ9:DFG9"/>
    <mergeCell ref="DFH9:DFO9"/>
    <mergeCell ref="DFP9:DFW9"/>
    <mergeCell ref="DFX9:DGE9"/>
    <mergeCell ref="DGF9:DGM9"/>
    <mergeCell ref="DCV9:DDC9"/>
    <mergeCell ref="DDD9:DDK9"/>
    <mergeCell ref="DDL9:DDS9"/>
    <mergeCell ref="DDT9:DEA9"/>
    <mergeCell ref="DEB9:DEI9"/>
    <mergeCell ref="DEJ9:DEQ9"/>
    <mergeCell ref="DAZ9:DBG9"/>
    <mergeCell ref="DBH9:DBO9"/>
    <mergeCell ref="DBP9:DBW9"/>
    <mergeCell ref="DBX9:DCE9"/>
    <mergeCell ref="DCF9:DCM9"/>
    <mergeCell ref="DCN9:DCU9"/>
    <mergeCell ref="CZD9:CZK9"/>
    <mergeCell ref="CZL9:CZS9"/>
    <mergeCell ref="CZT9:DAA9"/>
    <mergeCell ref="DAB9:DAI9"/>
    <mergeCell ref="DAJ9:DAQ9"/>
    <mergeCell ref="DAR9:DAY9"/>
    <mergeCell ref="CXH9:CXO9"/>
    <mergeCell ref="CXP9:CXW9"/>
    <mergeCell ref="CXX9:CYE9"/>
    <mergeCell ref="CYF9:CYM9"/>
    <mergeCell ref="CYN9:CYU9"/>
    <mergeCell ref="CYV9:CZC9"/>
    <mergeCell ref="DRP9:DRW9"/>
    <mergeCell ref="DRX9:DSE9"/>
    <mergeCell ref="DSF9:DSM9"/>
    <mergeCell ref="DSN9:DSU9"/>
    <mergeCell ref="DSV9:DTC9"/>
    <mergeCell ref="DTD9:DTK9"/>
    <mergeCell ref="DPT9:DQA9"/>
    <mergeCell ref="DQB9:DQI9"/>
    <mergeCell ref="DQJ9:DQQ9"/>
    <mergeCell ref="DQR9:DQY9"/>
    <mergeCell ref="DQZ9:DRG9"/>
    <mergeCell ref="DRH9:DRO9"/>
    <mergeCell ref="DNX9:DOE9"/>
    <mergeCell ref="DOF9:DOM9"/>
    <mergeCell ref="DON9:DOU9"/>
    <mergeCell ref="DOV9:DPC9"/>
    <mergeCell ref="DPD9:DPK9"/>
    <mergeCell ref="DPL9:DPS9"/>
    <mergeCell ref="DMB9:DMI9"/>
    <mergeCell ref="DMJ9:DMQ9"/>
    <mergeCell ref="DMR9:DMY9"/>
    <mergeCell ref="DMZ9:DNG9"/>
    <mergeCell ref="DNH9:DNO9"/>
    <mergeCell ref="DNP9:DNW9"/>
    <mergeCell ref="DKF9:DKM9"/>
    <mergeCell ref="DKN9:DKU9"/>
    <mergeCell ref="DKV9:DLC9"/>
    <mergeCell ref="DLD9:DLK9"/>
    <mergeCell ref="DLL9:DLS9"/>
    <mergeCell ref="DLT9:DMA9"/>
    <mergeCell ref="DIJ9:DIQ9"/>
    <mergeCell ref="DIR9:DIY9"/>
    <mergeCell ref="DIZ9:DJG9"/>
    <mergeCell ref="DJH9:DJO9"/>
    <mergeCell ref="DJP9:DJW9"/>
    <mergeCell ref="DJX9:DKE9"/>
    <mergeCell ref="ECR9:ECY9"/>
    <mergeCell ref="ECZ9:EDG9"/>
    <mergeCell ref="EDH9:EDO9"/>
    <mergeCell ref="EDP9:EDW9"/>
    <mergeCell ref="EDX9:EEE9"/>
    <mergeCell ref="EEF9:EEM9"/>
    <mergeCell ref="EAV9:EBC9"/>
    <mergeCell ref="EBD9:EBK9"/>
    <mergeCell ref="EBL9:EBS9"/>
    <mergeCell ref="EBT9:ECA9"/>
    <mergeCell ref="ECB9:ECI9"/>
    <mergeCell ref="ECJ9:ECQ9"/>
    <mergeCell ref="DYZ9:DZG9"/>
    <mergeCell ref="DZH9:DZO9"/>
    <mergeCell ref="DZP9:DZW9"/>
    <mergeCell ref="DZX9:EAE9"/>
    <mergeCell ref="EAF9:EAM9"/>
    <mergeCell ref="EAN9:EAU9"/>
    <mergeCell ref="DXD9:DXK9"/>
    <mergeCell ref="DXL9:DXS9"/>
    <mergeCell ref="DXT9:DYA9"/>
    <mergeCell ref="DYB9:DYI9"/>
    <mergeCell ref="DYJ9:DYQ9"/>
    <mergeCell ref="DYR9:DYY9"/>
    <mergeCell ref="DVH9:DVO9"/>
    <mergeCell ref="DVP9:DVW9"/>
    <mergeCell ref="DVX9:DWE9"/>
    <mergeCell ref="DWF9:DWM9"/>
    <mergeCell ref="DWN9:DWU9"/>
    <mergeCell ref="DWV9:DXC9"/>
    <mergeCell ref="DTL9:DTS9"/>
    <mergeCell ref="DTT9:DUA9"/>
    <mergeCell ref="DUB9:DUI9"/>
    <mergeCell ref="DUJ9:DUQ9"/>
    <mergeCell ref="DUR9:DUY9"/>
    <mergeCell ref="DUZ9:DVG9"/>
    <mergeCell ref="ENT9:EOA9"/>
    <mergeCell ref="EOB9:EOI9"/>
    <mergeCell ref="EOJ9:EOQ9"/>
    <mergeCell ref="EOR9:EOY9"/>
    <mergeCell ref="EOZ9:EPG9"/>
    <mergeCell ref="EPH9:EPO9"/>
    <mergeCell ref="ELX9:EME9"/>
    <mergeCell ref="EMF9:EMM9"/>
    <mergeCell ref="EMN9:EMU9"/>
    <mergeCell ref="EMV9:ENC9"/>
    <mergeCell ref="END9:ENK9"/>
    <mergeCell ref="ENL9:ENS9"/>
    <mergeCell ref="EKB9:EKI9"/>
    <mergeCell ref="EKJ9:EKQ9"/>
    <mergeCell ref="EKR9:EKY9"/>
    <mergeCell ref="EKZ9:ELG9"/>
    <mergeCell ref="ELH9:ELO9"/>
    <mergeCell ref="ELP9:ELW9"/>
    <mergeCell ref="EIF9:EIM9"/>
    <mergeCell ref="EIN9:EIU9"/>
    <mergeCell ref="EIV9:EJC9"/>
    <mergeCell ref="EJD9:EJK9"/>
    <mergeCell ref="EJL9:EJS9"/>
    <mergeCell ref="EJT9:EKA9"/>
    <mergeCell ref="EGJ9:EGQ9"/>
    <mergeCell ref="EGR9:EGY9"/>
    <mergeCell ref="EGZ9:EHG9"/>
    <mergeCell ref="EHH9:EHO9"/>
    <mergeCell ref="EHP9:EHW9"/>
    <mergeCell ref="EHX9:EIE9"/>
    <mergeCell ref="EEN9:EEU9"/>
    <mergeCell ref="EEV9:EFC9"/>
    <mergeCell ref="EFD9:EFK9"/>
    <mergeCell ref="EFL9:EFS9"/>
    <mergeCell ref="EFT9:EGA9"/>
    <mergeCell ref="EGB9:EGI9"/>
    <mergeCell ref="EYV9:EZC9"/>
    <mergeCell ref="EZD9:EZK9"/>
    <mergeCell ref="EZL9:EZS9"/>
    <mergeCell ref="EZT9:FAA9"/>
    <mergeCell ref="FAB9:FAI9"/>
    <mergeCell ref="FAJ9:FAQ9"/>
    <mergeCell ref="EWZ9:EXG9"/>
    <mergeCell ref="EXH9:EXO9"/>
    <mergeCell ref="EXP9:EXW9"/>
    <mergeCell ref="EXX9:EYE9"/>
    <mergeCell ref="EYF9:EYM9"/>
    <mergeCell ref="EYN9:EYU9"/>
    <mergeCell ref="EVD9:EVK9"/>
    <mergeCell ref="EVL9:EVS9"/>
    <mergeCell ref="EVT9:EWA9"/>
    <mergeCell ref="EWB9:EWI9"/>
    <mergeCell ref="EWJ9:EWQ9"/>
    <mergeCell ref="EWR9:EWY9"/>
    <mergeCell ref="ETH9:ETO9"/>
    <mergeCell ref="ETP9:ETW9"/>
    <mergeCell ref="ETX9:EUE9"/>
    <mergeCell ref="EUF9:EUM9"/>
    <mergeCell ref="EUN9:EUU9"/>
    <mergeCell ref="EUV9:EVC9"/>
    <mergeCell ref="ERL9:ERS9"/>
    <mergeCell ref="ERT9:ESA9"/>
    <mergeCell ref="ESB9:ESI9"/>
    <mergeCell ref="ESJ9:ESQ9"/>
    <mergeCell ref="ESR9:ESY9"/>
    <mergeCell ref="ESZ9:ETG9"/>
    <mergeCell ref="EPP9:EPW9"/>
    <mergeCell ref="EPX9:EQE9"/>
    <mergeCell ref="EQF9:EQM9"/>
    <mergeCell ref="EQN9:EQU9"/>
    <mergeCell ref="EQV9:ERC9"/>
    <mergeCell ref="ERD9:ERK9"/>
    <mergeCell ref="FJX9:FKE9"/>
    <mergeCell ref="FKF9:FKM9"/>
    <mergeCell ref="FKN9:FKU9"/>
    <mergeCell ref="FKV9:FLC9"/>
    <mergeCell ref="FLD9:FLK9"/>
    <mergeCell ref="FLL9:FLS9"/>
    <mergeCell ref="FIB9:FII9"/>
    <mergeCell ref="FIJ9:FIQ9"/>
    <mergeCell ref="FIR9:FIY9"/>
    <mergeCell ref="FIZ9:FJG9"/>
    <mergeCell ref="FJH9:FJO9"/>
    <mergeCell ref="FJP9:FJW9"/>
    <mergeCell ref="FGF9:FGM9"/>
    <mergeCell ref="FGN9:FGU9"/>
    <mergeCell ref="FGV9:FHC9"/>
    <mergeCell ref="FHD9:FHK9"/>
    <mergeCell ref="FHL9:FHS9"/>
    <mergeCell ref="FHT9:FIA9"/>
    <mergeCell ref="FEJ9:FEQ9"/>
    <mergeCell ref="FER9:FEY9"/>
    <mergeCell ref="FEZ9:FFG9"/>
    <mergeCell ref="FFH9:FFO9"/>
    <mergeCell ref="FFP9:FFW9"/>
    <mergeCell ref="FFX9:FGE9"/>
    <mergeCell ref="FCN9:FCU9"/>
    <mergeCell ref="FCV9:FDC9"/>
    <mergeCell ref="FDD9:FDK9"/>
    <mergeCell ref="FDL9:FDS9"/>
    <mergeCell ref="FDT9:FEA9"/>
    <mergeCell ref="FEB9:FEI9"/>
    <mergeCell ref="FAR9:FAY9"/>
    <mergeCell ref="FAZ9:FBG9"/>
    <mergeCell ref="FBH9:FBO9"/>
    <mergeCell ref="FBP9:FBW9"/>
    <mergeCell ref="FBX9:FCE9"/>
    <mergeCell ref="FCF9:FCM9"/>
    <mergeCell ref="FUZ9:FVG9"/>
    <mergeCell ref="FVH9:FVO9"/>
    <mergeCell ref="FVP9:FVW9"/>
    <mergeCell ref="FVX9:FWE9"/>
    <mergeCell ref="FWF9:FWM9"/>
    <mergeCell ref="FWN9:FWU9"/>
    <mergeCell ref="FTD9:FTK9"/>
    <mergeCell ref="FTL9:FTS9"/>
    <mergeCell ref="FTT9:FUA9"/>
    <mergeCell ref="FUB9:FUI9"/>
    <mergeCell ref="FUJ9:FUQ9"/>
    <mergeCell ref="FUR9:FUY9"/>
    <mergeCell ref="FRH9:FRO9"/>
    <mergeCell ref="FRP9:FRW9"/>
    <mergeCell ref="FRX9:FSE9"/>
    <mergeCell ref="FSF9:FSM9"/>
    <mergeCell ref="FSN9:FSU9"/>
    <mergeCell ref="FSV9:FTC9"/>
    <mergeCell ref="FPL9:FPS9"/>
    <mergeCell ref="FPT9:FQA9"/>
    <mergeCell ref="FQB9:FQI9"/>
    <mergeCell ref="FQJ9:FQQ9"/>
    <mergeCell ref="FQR9:FQY9"/>
    <mergeCell ref="FQZ9:FRG9"/>
    <mergeCell ref="FNP9:FNW9"/>
    <mergeCell ref="FNX9:FOE9"/>
    <mergeCell ref="FOF9:FOM9"/>
    <mergeCell ref="FON9:FOU9"/>
    <mergeCell ref="FOV9:FPC9"/>
    <mergeCell ref="FPD9:FPK9"/>
    <mergeCell ref="FLT9:FMA9"/>
    <mergeCell ref="FMB9:FMI9"/>
    <mergeCell ref="FMJ9:FMQ9"/>
    <mergeCell ref="FMR9:FMY9"/>
    <mergeCell ref="FMZ9:FNG9"/>
    <mergeCell ref="FNH9:FNO9"/>
    <mergeCell ref="GGB9:GGI9"/>
    <mergeCell ref="GGJ9:GGQ9"/>
    <mergeCell ref="GGR9:GGY9"/>
    <mergeCell ref="GGZ9:GHG9"/>
    <mergeCell ref="GHH9:GHO9"/>
    <mergeCell ref="GHP9:GHW9"/>
    <mergeCell ref="GEF9:GEM9"/>
    <mergeCell ref="GEN9:GEU9"/>
    <mergeCell ref="GEV9:GFC9"/>
    <mergeCell ref="GFD9:GFK9"/>
    <mergeCell ref="GFL9:GFS9"/>
    <mergeCell ref="GFT9:GGA9"/>
    <mergeCell ref="GCJ9:GCQ9"/>
    <mergeCell ref="GCR9:GCY9"/>
    <mergeCell ref="GCZ9:GDG9"/>
    <mergeCell ref="GDH9:GDO9"/>
    <mergeCell ref="GDP9:GDW9"/>
    <mergeCell ref="GDX9:GEE9"/>
    <mergeCell ref="GAN9:GAU9"/>
    <mergeCell ref="GAV9:GBC9"/>
    <mergeCell ref="GBD9:GBK9"/>
    <mergeCell ref="GBL9:GBS9"/>
    <mergeCell ref="GBT9:GCA9"/>
    <mergeCell ref="GCB9:GCI9"/>
    <mergeCell ref="FYR9:FYY9"/>
    <mergeCell ref="FYZ9:FZG9"/>
    <mergeCell ref="FZH9:FZO9"/>
    <mergeCell ref="FZP9:FZW9"/>
    <mergeCell ref="FZX9:GAE9"/>
    <mergeCell ref="GAF9:GAM9"/>
    <mergeCell ref="FWV9:FXC9"/>
    <mergeCell ref="FXD9:FXK9"/>
    <mergeCell ref="FXL9:FXS9"/>
    <mergeCell ref="FXT9:FYA9"/>
    <mergeCell ref="FYB9:FYI9"/>
    <mergeCell ref="FYJ9:FYQ9"/>
    <mergeCell ref="GRD9:GRK9"/>
    <mergeCell ref="GRL9:GRS9"/>
    <mergeCell ref="GRT9:GSA9"/>
    <mergeCell ref="GSB9:GSI9"/>
    <mergeCell ref="GSJ9:GSQ9"/>
    <mergeCell ref="GSR9:GSY9"/>
    <mergeCell ref="GPH9:GPO9"/>
    <mergeCell ref="GPP9:GPW9"/>
    <mergeCell ref="GPX9:GQE9"/>
    <mergeCell ref="GQF9:GQM9"/>
    <mergeCell ref="GQN9:GQU9"/>
    <mergeCell ref="GQV9:GRC9"/>
    <mergeCell ref="GNL9:GNS9"/>
    <mergeCell ref="GNT9:GOA9"/>
    <mergeCell ref="GOB9:GOI9"/>
    <mergeCell ref="GOJ9:GOQ9"/>
    <mergeCell ref="GOR9:GOY9"/>
    <mergeCell ref="GOZ9:GPG9"/>
    <mergeCell ref="GLP9:GLW9"/>
    <mergeCell ref="GLX9:GME9"/>
    <mergeCell ref="GMF9:GMM9"/>
    <mergeCell ref="GMN9:GMU9"/>
    <mergeCell ref="GMV9:GNC9"/>
    <mergeCell ref="GND9:GNK9"/>
    <mergeCell ref="GJT9:GKA9"/>
    <mergeCell ref="GKB9:GKI9"/>
    <mergeCell ref="GKJ9:GKQ9"/>
    <mergeCell ref="GKR9:GKY9"/>
    <mergeCell ref="GKZ9:GLG9"/>
    <mergeCell ref="GLH9:GLO9"/>
    <mergeCell ref="GHX9:GIE9"/>
    <mergeCell ref="GIF9:GIM9"/>
    <mergeCell ref="GIN9:GIU9"/>
    <mergeCell ref="GIV9:GJC9"/>
    <mergeCell ref="GJD9:GJK9"/>
    <mergeCell ref="GJL9:GJS9"/>
    <mergeCell ref="HCF9:HCM9"/>
    <mergeCell ref="HCN9:HCU9"/>
    <mergeCell ref="HCV9:HDC9"/>
    <mergeCell ref="HDD9:HDK9"/>
    <mergeCell ref="HDL9:HDS9"/>
    <mergeCell ref="HDT9:HEA9"/>
    <mergeCell ref="HAJ9:HAQ9"/>
    <mergeCell ref="HAR9:HAY9"/>
    <mergeCell ref="HAZ9:HBG9"/>
    <mergeCell ref="HBH9:HBO9"/>
    <mergeCell ref="HBP9:HBW9"/>
    <mergeCell ref="HBX9:HCE9"/>
    <mergeCell ref="GYN9:GYU9"/>
    <mergeCell ref="GYV9:GZC9"/>
    <mergeCell ref="GZD9:GZK9"/>
    <mergeCell ref="GZL9:GZS9"/>
    <mergeCell ref="GZT9:HAA9"/>
    <mergeCell ref="HAB9:HAI9"/>
    <mergeCell ref="GWR9:GWY9"/>
    <mergeCell ref="GWZ9:GXG9"/>
    <mergeCell ref="GXH9:GXO9"/>
    <mergeCell ref="GXP9:GXW9"/>
    <mergeCell ref="GXX9:GYE9"/>
    <mergeCell ref="GYF9:GYM9"/>
    <mergeCell ref="GUV9:GVC9"/>
    <mergeCell ref="GVD9:GVK9"/>
    <mergeCell ref="GVL9:GVS9"/>
    <mergeCell ref="GVT9:GWA9"/>
    <mergeCell ref="GWB9:GWI9"/>
    <mergeCell ref="GWJ9:GWQ9"/>
    <mergeCell ref="GSZ9:GTG9"/>
    <mergeCell ref="GTH9:GTO9"/>
    <mergeCell ref="GTP9:GTW9"/>
    <mergeCell ref="GTX9:GUE9"/>
    <mergeCell ref="GUF9:GUM9"/>
    <mergeCell ref="GUN9:GUU9"/>
    <mergeCell ref="HNH9:HNO9"/>
    <mergeCell ref="HNP9:HNW9"/>
    <mergeCell ref="HNX9:HOE9"/>
    <mergeCell ref="HOF9:HOM9"/>
    <mergeCell ref="HON9:HOU9"/>
    <mergeCell ref="HOV9:HPC9"/>
    <mergeCell ref="HLL9:HLS9"/>
    <mergeCell ref="HLT9:HMA9"/>
    <mergeCell ref="HMB9:HMI9"/>
    <mergeCell ref="HMJ9:HMQ9"/>
    <mergeCell ref="HMR9:HMY9"/>
    <mergeCell ref="HMZ9:HNG9"/>
    <mergeCell ref="HJP9:HJW9"/>
    <mergeCell ref="HJX9:HKE9"/>
    <mergeCell ref="HKF9:HKM9"/>
    <mergeCell ref="HKN9:HKU9"/>
    <mergeCell ref="HKV9:HLC9"/>
    <mergeCell ref="HLD9:HLK9"/>
    <mergeCell ref="HHT9:HIA9"/>
    <mergeCell ref="HIB9:HII9"/>
    <mergeCell ref="HIJ9:HIQ9"/>
    <mergeCell ref="HIR9:HIY9"/>
    <mergeCell ref="HIZ9:HJG9"/>
    <mergeCell ref="HJH9:HJO9"/>
    <mergeCell ref="HFX9:HGE9"/>
    <mergeCell ref="HGF9:HGM9"/>
    <mergeCell ref="HGN9:HGU9"/>
    <mergeCell ref="HGV9:HHC9"/>
    <mergeCell ref="HHD9:HHK9"/>
    <mergeCell ref="HHL9:HHS9"/>
    <mergeCell ref="HEB9:HEI9"/>
    <mergeCell ref="HEJ9:HEQ9"/>
    <mergeCell ref="HER9:HEY9"/>
    <mergeCell ref="HEZ9:HFG9"/>
    <mergeCell ref="HFH9:HFO9"/>
    <mergeCell ref="HFP9:HFW9"/>
    <mergeCell ref="HYJ9:HYQ9"/>
    <mergeCell ref="HYR9:HYY9"/>
    <mergeCell ref="HYZ9:HZG9"/>
    <mergeCell ref="HZH9:HZO9"/>
    <mergeCell ref="HZP9:HZW9"/>
    <mergeCell ref="HZX9:IAE9"/>
    <mergeCell ref="HWN9:HWU9"/>
    <mergeCell ref="HWV9:HXC9"/>
    <mergeCell ref="HXD9:HXK9"/>
    <mergeCell ref="HXL9:HXS9"/>
    <mergeCell ref="HXT9:HYA9"/>
    <mergeCell ref="HYB9:HYI9"/>
    <mergeCell ref="HUR9:HUY9"/>
    <mergeCell ref="HUZ9:HVG9"/>
    <mergeCell ref="HVH9:HVO9"/>
    <mergeCell ref="HVP9:HVW9"/>
    <mergeCell ref="HVX9:HWE9"/>
    <mergeCell ref="HWF9:HWM9"/>
    <mergeCell ref="HSV9:HTC9"/>
    <mergeCell ref="HTD9:HTK9"/>
    <mergeCell ref="HTL9:HTS9"/>
    <mergeCell ref="HTT9:HUA9"/>
    <mergeCell ref="HUB9:HUI9"/>
    <mergeCell ref="HUJ9:HUQ9"/>
    <mergeCell ref="HQZ9:HRG9"/>
    <mergeCell ref="HRH9:HRO9"/>
    <mergeCell ref="HRP9:HRW9"/>
    <mergeCell ref="HRX9:HSE9"/>
    <mergeCell ref="HSF9:HSM9"/>
    <mergeCell ref="HSN9:HSU9"/>
    <mergeCell ref="HPD9:HPK9"/>
    <mergeCell ref="HPL9:HPS9"/>
    <mergeCell ref="HPT9:HQA9"/>
    <mergeCell ref="HQB9:HQI9"/>
    <mergeCell ref="HQJ9:HQQ9"/>
    <mergeCell ref="HQR9:HQY9"/>
    <mergeCell ref="IJL9:IJS9"/>
    <mergeCell ref="IJT9:IKA9"/>
    <mergeCell ref="IKB9:IKI9"/>
    <mergeCell ref="IKJ9:IKQ9"/>
    <mergeCell ref="IKR9:IKY9"/>
    <mergeCell ref="IKZ9:ILG9"/>
    <mergeCell ref="IHP9:IHW9"/>
    <mergeCell ref="IHX9:IIE9"/>
    <mergeCell ref="IIF9:IIM9"/>
    <mergeCell ref="IIN9:IIU9"/>
    <mergeCell ref="IIV9:IJC9"/>
    <mergeCell ref="IJD9:IJK9"/>
    <mergeCell ref="IFT9:IGA9"/>
    <mergeCell ref="IGB9:IGI9"/>
    <mergeCell ref="IGJ9:IGQ9"/>
    <mergeCell ref="IGR9:IGY9"/>
    <mergeCell ref="IGZ9:IHG9"/>
    <mergeCell ref="IHH9:IHO9"/>
    <mergeCell ref="IDX9:IEE9"/>
    <mergeCell ref="IEF9:IEM9"/>
    <mergeCell ref="IEN9:IEU9"/>
    <mergeCell ref="IEV9:IFC9"/>
    <mergeCell ref="IFD9:IFK9"/>
    <mergeCell ref="IFL9:IFS9"/>
    <mergeCell ref="ICB9:ICI9"/>
    <mergeCell ref="ICJ9:ICQ9"/>
    <mergeCell ref="ICR9:ICY9"/>
    <mergeCell ref="ICZ9:IDG9"/>
    <mergeCell ref="IDH9:IDO9"/>
    <mergeCell ref="IDP9:IDW9"/>
    <mergeCell ref="IAF9:IAM9"/>
    <mergeCell ref="IAN9:IAU9"/>
    <mergeCell ref="IAV9:IBC9"/>
    <mergeCell ref="IBD9:IBK9"/>
    <mergeCell ref="IBL9:IBS9"/>
    <mergeCell ref="IBT9:ICA9"/>
    <mergeCell ref="IUN9:IUU9"/>
    <mergeCell ref="IUV9:IVC9"/>
    <mergeCell ref="IVD9:IVK9"/>
    <mergeCell ref="IVL9:IVS9"/>
    <mergeCell ref="IVT9:IWA9"/>
    <mergeCell ref="IWB9:IWI9"/>
    <mergeCell ref="ISR9:ISY9"/>
    <mergeCell ref="ISZ9:ITG9"/>
    <mergeCell ref="ITH9:ITO9"/>
    <mergeCell ref="ITP9:ITW9"/>
    <mergeCell ref="ITX9:IUE9"/>
    <mergeCell ref="IUF9:IUM9"/>
    <mergeCell ref="IQV9:IRC9"/>
    <mergeCell ref="IRD9:IRK9"/>
    <mergeCell ref="IRL9:IRS9"/>
    <mergeCell ref="IRT9:ISA9"/>
    <mergeCell ref="ISB9:ISI9"/>
    <mergeCell ref="ISJ9:ISQ9"/>
    <mergeCell ref="IOZ9:IPG9"/>
    <mergeCell ref="IPH9:IPO9"/>
    <mergeCell ref="IPP9:IPW9"/>
    <mergeCell ref="IPX9:IQE9"/>
    <mergeCell ref="IQF9:IQM9"/>
    <mergeCell ref="IQN9:IQU9"/>
    <mergeCell ref="IND9:INK9"/>
    <mergeCell ref="INL9:INS9"/>
    <mergeCell ref="INT9:IOA9"/>
    <mergeCell ref="IOB9:IOI9"/>
    <mergeCell ref="IOJ9:IOQ9"/>
    <mergeCell ref="IOR9:IOY9"/>
    <mergeCell ref="ILH9:ILO9"/>
    <mergeCell ref="ILP9:ILW9"/>
    <mergeCell ref="ILX9:IME9"/>
    <mergeCell ref="IMF9:IMM9"/>
    <mergeCell ref="IMN9:IMU9"/>
    <mergeCell ref="IMV9:INC9"/>
    <mergeCell ref="JFP9:JFW9"/>
    <mergeCell ref="JFX9:JGE9"/>
    <mergeCell ref="JGF9:JGM9"/>
    <mergeCell ref="JGN9:JGU9"/>
    <mergeCell ref="JGV9:JHC9"/>
    <mergeCell ref="JHD9:JHK9"/>
    <mergeCell ref="JDT9:JEA9"/>
    <mergeCell ref="JEB9:JEI9"/>
    <mergeCell ref="JEJ9:JEQ9"/>
    <mergeCell ref="JER9:JEY9"/>
    <mergeCell ref="JEZ9:JFG9"/>
    <mergeCell ref="JFH9:JFO9"/>
    <mergeCell ref="JBX9:JCE9"/>
    <mergeCell ref="JCF9:JCM9"/>
    <mergeCell ref="JCN9:JCU9"/>
    <mergeCell ref="JCV9:JDC9"/>
    <mergeCell ref="JDD9:JDK9"/>
    <mergeCell ref="JDL9:JDS9"/>
    <mergeCell ref="JAB9:JAI9"/>
    <mergeCell ref="JAJ9:JAQ9"/>
    <mergeCell ref="JAR9:JAY9"/>
    <mergeCell ref="JAZ9:JBG9"/>
    <mergeCell ref="JBH9:JBO9"/>
    <mergeCell ref="JBP9:JBW9"/>
    <mergeCell ref="IYF9:IYM9"/>
    <mergeCell ref="IYN9:IYU9"/>
    <mergeCell ref="IYV9:IZC9"/>
    <mergeCell ref="IZD9:IZK9"/>
    <mergeCell ref="IZL9:IZS9"/>
    <mergeCell ref="IZT9:JAA9"/>
    <mergeCell ref="IWJ9:IWQ9"/>
    <mergeCell ref="IWR9:IWY9"/>
    <mergeCell ref="IWZ9:IXG9"/>
    <mergeCell ref="IXH9:IXO9"/>
    <mergeCell ref="IXP9:IXW9"/>
    <mergeCell ref="IXX9:IYE9"/>
    <mergeCell ref="JQR9:JQY9"/>
    <mergeCell ref="JQZ9:JRG9"/>
    <mergeCell ref="JRH9:JRO9"/>
    <mergeCell ref="JRP9:JRW9"/>
    <mergeCell ref="JRX9:JSE9"/>
    <mergeCell ref="JSF9:JSM9"/>
    <mergeCell ref="JOV9:JPC9"/>
    <mergeCell ref="JPD9:JPK9"/>
    <mergeCell ref="JPL9:JPS9"/>
    <mergeCell ref="JPT9:JQA9"/>
    <mergeCell ref="JQB9:JQI9"/>
    <mergeCell ref="JQJ9:JQQ9"/>
    <mergeCell ref="JMZ9:JNG9"/>
    <mergeCell ref="JNH9:JNO9"/>
    <mergeCell ref="JNP9:JNW9"/>
    <mergeCell ref="JNX9:JOE9"/>
    <mergeCell ref="JOF9:JOM9"/>
    <mergeCell ref="JON9:JOU9"/>
    <mergeCell ref="JLD9:JLK9"/>
    <mergeCell ref="JLL9:JLS9"/>
    <mergeCell ref="JLT9:JMA9"/>
    <mergeCell ref="JMB9:JMI9"/>
    <mergeCell ref="JMJ9:JMQ9"/>
    <mergeCell ref="JMR9:JMY9"/>
    <mergeCell ref="JJH9:JJO9"/>
    <mergeCell ref="JJP9:JJW9"/>
    <mergeCell ref="JJX9:JKE9"/>
    <mergeCell ref="JKF9:JKM9"/>
    <mergeCell ref="JKN9:JKU9"/>
    <mergeCell ref="JKV9:JLC9"/>
    <mergeCell ref="JHL9:JHS9"/>
    <mergeCell ref="JHT9:JIA9"/>
    <mergeCell ref="JIB9:JII9"/>
    <mergeCell ref="JIJ9:JIQ9"/>
    <mergeCell ref="JIR9:JIY9"/>
    <mergeCell ref="JIZ9:JJG9"/>
    <mergeCell ref="KBT9:KCA9"/>
    <mergeCell ref="KCB9:KCI9"/>
    <mergeCell ref="KCJ9:KCQ9"/>
    <mergeCell ref="KCR9:KCY9"/>
    <mergeCell ref="KCZ9:KDG9"/>
    <mergeCell ref="KDH9:KDO9"/>
    <mergeCell ref="JZX9:KAE9"/>
    <mergeCell ref="KAF9:KAM9"/>
    <mergeCell ref="KAN9:KAU9"/>
    <mergeCell ref="KAV9:KBC9"/>
    <mergeCell ref="KBD9:KBK9"/>
    <mergeCell ref="KBL9:KBS9"/>
    <mergeCell ref="JYB9:JYI9"/>
    <mergeCell ref="JYJ9:JYQ9"/>
    <mergeCell ref="JYR9:JYY9"/>
    <mergeCell ref="JYZ9:JZG9"/>
    <mergeCell ref="JZH9:JZO9"/>
    <mergeCell ref="JZP9:JZW9"/>
    <mergeCell ref="JWF9:JWM9"/>
    <mergeCell ref="JWN9:JWU9"/>
    <mergeCell ref="JWV9:JXC9"/>
    <mergeCell ref="JXD9:JXK9"/>
    <mergeCell ref="JXL9:JXS9"/>
    <mergeCell ref="JXT9:JYA9"/>
    <mergeCell ref="JUJ9:JUQ9"/>
    <mergeCell ref="JUR9:JUY9"/>
    <mergeCell ref="JUZ9:JVG9"/>
    <mergeCell ref="JVH9:JVO9"/>
    <mergeCell ref="JVP9:JVW9"/>
    <mergeCell ref="JVX9:JWE9"/>
    <mergeCell ref="JSN9:JSU9"/>
    <mergeCell ref="JSV9:JTC9"/>
    <mergeCell ref="JTD9:JTK9"/>
    <mergeCell ref="JTL9:JTS9"/>
    <mergeCell ref="JTT9:JUA9"/>
    <mergeCell ref="JUB9:JUI9"/>
    <mergeCell ref="KMV9:KNC9"/>
    <mergeCell ref="KND9:KNK9"/>
    <mergeCell ref="KNL9:KNS9"/>
    <mergeCell ref="KNT9:KOA9"/>
    <mergeCell ref="KOB9:KOI9"/>
    <mergeCell ref="KOJ9:KOQ9"/>
    <mergeCell ref="KKZ9:KLG9"/>
    <mergeCell ref="KLH9:KLO9"/>
    <mergeCell ref="KLP9:KLW9"/>
    <mergeCell ref="KLX9:KME9"/>
    <mergeCell ref="KMF9:KMM9"/>
    <mergeCell ref="KMN9:KMU9"/>
    <mergeCell ref="KJD9:KJK9"/>
    <mergeCell ref="KJL9:KJS9"/>
    <mergeCell ref="KJT9:KKA9"/>
    <mergeCell ref="KKB9:KKI9"/>
    <mergeCell ref="KKJ9:KKQ9"/>
    <mergeCell ref="KKR9:KKY9"/>
    <mergeCell ref="KHH9:KHO9"/>
    <mergeCell ref="KHP9:KHW9"/>
    <mergeCell ref="KHX9:KIE9"/>
    <mergeCell ref="KIF9:KIM9"/>
    <mergeCell ref="KIN9:KIU9"/>
    <mergeCell ref="KIV9:KJC9"/>
    <mergeCell ref="KFL9:KFS9"/>
    <mergeCell ref="KFT9:KGA9"/>
    <mergeCell ref="KGB9:KGI9"/>
    <mergeCell ref="KGJ9:KGQ9"/>
    <mergeCell ref="KGR9:KGY9"/>
    <mergeCell ref="KGZ9:KHG9"/>
    <mergeCell ref="KDP9:KDW9"/>
    <mergeCell ref="KDX9:KEE9"/>
    <mergeCell ref="KEF9:KEM9"/>
    <mergeCell ref="KEN9:KEU9"/>
    <mergeCell ref="KEV9:KFC9"/>
    <mergeCell ref="KFD9:KFK9"/>
    <mergeCell ref="KXX9:KYE9"/>
    <mergeCell ref="KYF9:KYM9"/>
    <mergeCell ref="KYN9:KYU9"/>
    <mergeCell ref="KYV9:KZC9"/>
    <mergeCell ref="KZD9:KZK9"/>
    <mergeCell ref="KZL9:KZS9"/>
    <mergeCell ref="KWB9:KWI9"/>
    <mergeCell ref="KWJ9:KWQ9"/>
    <mergeCell ref="KWR9:KWY9"/>
    <mergeCell ref="KWZ9:KXG9"/>
    <mergeCell ref="KXH9:KXO9"/>
    <mergeCell ref="KXP9:KXW9"/>
    <mergeCell ref="KUF9:KUM9"/>
    <mergeCell ref="KUN9:KUU9"/>
    <mergeCell ref="KUV9:KVC9"/>
    <mergeCell ref="KVD9:KVK9"/>
    <mergeCell ref="KVL9:KVS9"/>
    <mergeCell ref="KVT9:KWA9"/>
    <mergeCell ref="KSJ9:KSQ9"/>
    <mergeCell ref="KSR9:KSY9"/>
    <mergeCell ref="KSZ9:KTG9"/>
    <mergeCell ref="KTH9:KTO9"/>
    <mergeCell ref="KTP9:KTW9"/>
    <mergeCell ref="KTX9:KUE9"/>
    <mergeCell ref="KQN9:KQU9"/>
    <mergeCell ref="KQV9:KRC9"/>
    <mergeCell ref="KRD9:KRK9"/>
    <mergeCell ref="KRL9:KRS9"/>
    <mergeCell ref="KRT9:KSA9"/>
    <mergeCell ref="KSB9:KSI9"/>
    <mergeCell ref="KOR9:KOY9"/>
    <mergeCell ref="KOZ9:KPG9"/>
    <mergeCell ref="KPH9:KPO9"/>
    <mergeCell ref="KPP9:KPW9"/>
    <mergeCell ref="KPX9:KQE9"/>
    <mergeCell ref="KQF9:KQM9"/>
    <mergeCell ref="LIZ9:LJG9"/>
    <mergeCell ref="LJH9:LJO9"/>
    <mergeCell ref="LJP9:LJW9"/>
    <mergeCell ref="LJX9:LKE9"/>
    <mergeCell ref="LKF9:LKM9"/>
    <mergeCell ref="LKN9:LKU9"/>
    <mergeCell ref="LHD9:LHK9"/>
    <mergeCell ref="LHL9:LHS9"/>
    <mergeCell ref="LHT9:LIA9"/>
    <mergeCell ref="LIB9:LII9"/>
    <mergeCell ref="LIJ9:LIQ9"/>
    <mergeCell ref="LIR9:LIY9"/>
    <mergeCell ref="LFH9:LFO9"/>
    <mergeCell ref="LFP9:LFW9"/>
    <mergeCell ref="LFX9:LGE9"/>
    <mergeCell ref="LGF9:LGM9"/>
    <mergeCell ref="LGN9:LGU9"/>
    <mergeCell ref="LGV9:LHC9"/>
    <mergeCell ref="LDL9:LDS9"/>
    <mergeCell ref="LDT9:LEA9"/>
    <mergeCell ref="LEB9:LEI9"/>
    <mergeCell ref="LEJ9:LEQ9"/>
    <mergeCell ref="LER9:LEY9"/>
    <mergeCell ref="LEZ9:LFG9"/>
    <mergeCell ref="LBP9:LBW9"/>
    <mergeCell ref="LBX9:LCE9"/>
    <mergeCell ref="LCF9:LCM9"/>
    <mergeCell ref="LCN9:LCU9"/>
    <mergeCell ref="LCV9:LDC9"/>
    <mergeCell ref="LDD9:LDK9"/>
    <mergeCell ref="KZT9:LAA9"/>
    <mergeCell ref="LAB9:LAI9"/>
    <mergeCell ref="LAJ9:LAQ9"/>
    <mergeCell ref="LAR9:LAY9"/>
    <mergeCell ref="LAZ9:LBG9"/>
    <mergeCell ref="LBH9:LBO9"/>
    <mergeCell ref="LUB9:LUI9"/>
    <mergeCell ref="LUJ9:LUQ9"/>
    <mergeCell ref="LUR9:LUY9"/>
    <mergeCell ref="LUZ9:LVG9"/>
    <mergeCell ref="LVH9:LVO9"/>
    <mergeCell ref="LVP9:LVW9"/>
    <mergeCell ref="LSF9:LSM9"/>
    <mergeCell ref="LSN9:LSU9"/>
    <mergeCell ref="LSV9:LTC9"/>
    <mergeCell ref="LTD9:LTK9"/>
    <mergeCell ref="LTL9:LTS9"/>
    <mergeCell ref="LTT9:LUA9"/>
    <mergeCell ref="LQJ9:LQQ9"/>
    <mergeCell ref="LQR9:LQY9"/>
    <mergeCell ref="LQZ9:LRG9"/>
    <mergeCell ref="LRH9:LRO9"/>
    <mergeCell ref="LRP9:LRW9"/>
    <mergeCell ref="LRX9:LSE9"/>
    <mergeCell ref="LON9:LOU9"/>
    <mergeCell ref="LOV9:LPC9"/>
    <mergeCell ref="LPD9:LPK9"/>
    <mergeCell ref="LPL9:LPS9"/>
    <mergeCell ref="LPT9:LQA9"/>
    <mergeCell ref="LQB9:LQI9"/>
    <mergeCell ref="LMR9:LMY9"/>
    <mergeCell ref="LMZ9:LNG9"/>
    <mergeCell ref="LNH9:LNO9"/>
    <mergeCell ref="LNP9:LNW9"/>
    <mergeCell ref="LNX9:LOE9"/>
    <mergeCell ref="LOF9:LOM9"/>
    <mergeCell ref="LKV9:LLC9"/>
    <mergeCell ref="LLD9:LLK9"/>
    <mergeCell ref="LLL9:LLS9"/>
    <mergeCell ref="LLT9:LMA9"/>
    <mergeCell ref="LMB9:LMI9"/>
    <mergeCell ref="LMJ9:LMQ9"/>
    <mergeCell ref="MFD9:MFK9"/>
    <mergeCell ref="MFL9:MFS9"/>
    <mergeCell ref="MFT9:MGA9"/>
    <mergeCell ref="MGB9:MGI9"/>
    <mergeCell ref="MGJ9:MGQ9"/>
    <mergeCell ref="MGR9:MGY9"/>
    <mergeCell ref="MDH9:MDO9"/>
    <mergeCell ref="MDP9:MDW9"/>
    <mergeCell ref="MDX9:MEE9"/>
    <mergeCell ref="MEF9:MEM9"/>
    <mergeCell ref="MEN9:MEU9"/>
    <mergeCell ref="MEV9:MFC9"/>
    <mergeCell ref="MBL9:MBS9"/>
    <mergeCell ref="MBT9:MCA9"/>
    <mergeCell ref="MCB9:MCI9"/>
    <mergeCell ref="MCJ9:MCQ9"/>
    <mergeCell ref="MCR9:MCY9"/>
    <mergeCell ref="MCZ9:MDG9"/>
    <mergeCell ref="LZP9:LZW9"/>
    <mergeCell ref="LZX9:MAE9"/>
    <mergeCell ref="MAF9:MAM9"/>
    <mergeCell ref="MAN9:MAU9"/>
    <mergeCell ref="MAV9:MBC9"/>
    <mergeCell ref="MBD9:MBK9"/>
    <mergeCell ref="LXT9:LYA9"/>
    <mergeCell ref="LYB9:LYI9"/>
    <mergeCell ref="LYJ9:LYQ9"/>
    <mergeCell ref="LYR9:LYY9"/>
    <mergeCell ref="LYZ9:LZG9"/>
    <mergeCell ref="LZH9:LZO9"/>
    <mergeCell ref="LVX9:LWE9"/>
    <mergeCell ref="LWF9:LWM9"/>
    <mergeCell ref="LWN9:LWU9"/>
    <mergeCell ref="LWV9:LXC9"/>
    <mergeCell ref="LXD9:LXK9"/>
    <mergeCell ref="LXL9:LXS9"/>
    <mergeCell ref="MQF9:MQM9"/>
    <mergeCell ref="MQN9:MQU9"/>
    <mergeCell ref="MQV9:MRC9"/>
    <mergeCell ref="MRD9:MRK9"/>
    <mergeCell ref="MRL9:MRS9"/>
    <mergeCell ref="MRT9:MSA9"/>
    <mergeCell ref="MOJ9:MOQ9"/>
    <mergeCell ref="MOR9:MOY9"/>
    <mergeCell ref="MOZ9:MPG9"/>
    <mergeCell ref="MPH9:MPO9"/>
    <mergeCell ref="MPP9:MPW9"/>
    <mergeCell ref="MPX9:MQE9"/>
    <mergeCell ref="MMN9:MMU9"/>
    <mergeCell ref="MMV9:MNC9"/>
    <mergeCell ref="MND9:MNK9"/>
    <mergeCell ref="MNL9:MNS9"/>
    <mergeCell ref="MNT9:MOA9"/>
    <mergeCell ref="MOB9:MOI9"/>
    <mergeCell ref="MKR9:MKY9"/>
    <mergeCell ref="MKZ9:MLG9"/>
    <mergeCell ref="MLH9:MLO9"/>
    <mergeCell ref="MLP9:MLW9"/>
    <mergeCell ref="MLX9:MME9"/>
    <mergeCell ref="MMF9:MMM9"/>
    <mergeCell ref="MIV9:MJC9"/>
    <mergeCell ref="MJD9:MJK9"/>
    <mergeCell ref="MJL9:MJS9"/>
    <mergeCell ref="MJT9:MKA9"/>
    <mergeCell ref="MKB9:MKI9"/>
    <mergeCell ref="MKJ9:MKQ9"/>
    <mergeCell ref="MGZ9:MHG9"/>
    <mergeCell ref="MHH9:MHO9"/>
    <mergeCell ref="MHP9:MHW9"/>
    <mergeCell ref="MHX9:MIE9"/>
    <mergeCell ref="MIF9:MIM9"/>
    <mergeCell ref="MIN9:MIU9"/>
    <mergeCell ref="NBH9:NBO9"/>
    <mergeCell ref="NBP9:NBW9"/>
    <mergeCell ref="NBX9:NCE9"/>
    <mergeCell ref="NCF9:NCM9"/>
    <mergeCell ref="NCN9:NCU9"/>
    <mergeCell ref="NCV9:NDC9"/>
    <mergeCell ref="MZL9:MZS9"/>
    <mergeCell ref="MZT9:NAA9"/>
    <mergeCell ref="NAB9:NAI9"/>
    <mergeCell ref="NAJ9:NAQ9"/>
    <mergeCell ref="NAR9:NAY9"/>
    <mergeCell ref="NAZ9:NBG9"/>
    <mergeCell ref="MXP9:MXW9"/>
    <mergeCell ref="MXX9:MYE9"/>
    <mergeCell ref="MYF9:MYM9"/>
    <mergeCell ref="MYN9:MYU9"/>
    <mergeCell ref="MYV9:MZC9"/>
    <mergeCell ref="MZD9:MZK9"/>
    <mergeCell ref="MVT9:MWA9"/>
    <mergeCell ref="MWB9:MWI9"/>
    <mergeCell ref="MWJ9:MWQ9"/>
    <mergeCell ref="MWR9:MWY9"/>
    <mergeCell ref="MWZ9:MXG9"/>
    <mergeCell ref="MXH9:MXO9"/>
    <mergeCell ref="MTX9:MUE9"/>
    <mergeCell ref="MUF9:MUM9"/>
    <mergeCell ref="MUN9:MUU9"/>
    <mergeCell ref="MUV9:MVC9"/>
    <mergeCell ref="MVD9:MVK9"/>
    <mergeCell ref="MVL9:MVS9"/>
    <mergeCell ref="MSB9:MSI9"/>
    <mergeCell ref="MSJ9:MSQ9"/>
    <mergeCell ref="MSR9:MSY9"/>
    <mergeCell ref="MSZ9:MTG9"/>
    <mergeCell ref="MTH9:MTO9"/>
    <mergeCell ref="MTP9:MTW9"/>
    <mergeCell ref="NMJ9:NMQ9"/>
    <mergeCell ref="NMR9:NMY9"/>
    <mergeCell ref="NMZ9:NNG9"/>
    <mergeCell ref="NNH9:NNO9"/>
    <mergeCell ref="NNP9:NNW9"/>
    <mergeCell ref="NNX9:NOE9"/>
    <mergeCell ref="NKN9:NKU9"/>
    <mergeCell ref="NKV9:NLC9"/>
    <mergeCell ref="NLD9:NLK9"/>
    <mergeCell ref="NLL9:NLS9"/>
    <mergeCell ref="NLT9:NMA9"/>
    <mergeCell ref="NMB9:NMI9"/>
    <mergeCell ref="NIR9:NIY9"/>
    <mergeCell ref="NIZ9:NJG9"/>
    <mergeCell ref="NJH9:NJO9"/>
    <mergeCell ref="NJP9:NJW9"/>
    <mergeCell ref="NJX9:NKE9"/>
    <mergeCell ref="NKF9:NKM9"/>
    <mergeCell ref="NGV9:NHC9"/>
    <mergeCell ref="NHD9:NHK9"/>
    <mergeCell ref="NHL9:NHS9"/>
    <mergeCell ref="NHT9:NIA9"/>
    <mergeCell ref="NIB9:NII9"/>
    <mergeCell ref="NIJ9:NIQ9"/>
    <mergeCell ref="NEZ9:NFG9"/>
    <mergeCell ref="NFH9:NFO9"/>
    <mergeCell ref="NFP9:NFW9"/>
    <mergeCell ref="NFX9:NGE9"/>
    <mergeCell ref="NGF9:NGM9"/>
    <mergeCell ref="NGN9:NGU9"/>
    <mergeCell ref="NDD9:NDK9"/>
    <mergeCell ref="NDL9:NDS9"/>
    <mergeCell ref="NDT9:NEA9"/>
    <mergeCell ref="NEB9:NEI9"/>
    <mergeCell ref="NEJ9:NEQ9"/>
    <mergeCell ref="NER9:NEY9"/>
    <mergeCell ref="NXL9:NXS9"/>
    <mergeCell ref="NXT9:NYA9"/>
    <mergeCell ref="NYB9:NYI9"/>
    <mergeCell ref="NYJ9:NYQ9"/>
    <mergeCell ref="NYR9:NYY9"/>
    <mergeCell ref="NYZ9:NZG9"/>
    <mergeCell ref="NVP9:NVW9"/>
    <mergeCell ref="NVX9:NWE9"/>
    <mergeCell ref="NWF9:NWM9"/>
    <mergeCell ref="NWN9:NWU9"/>
    <mergeCell ref="NWV9:NXC9"/>
    <mergeCell ref="NXD9:NXK9"/>
    <mergeCell ref="NTT9:NUA9"/>
    <mergeCell ref="NUB9:NUI9"/>
    <mergeCell ref="NUJ9:NUQ9"/>
    <mergeCell ref="NUR9:NUY9"/>
    <mergeCell ref="NUZ9:NVG9"/>
    <mergeCell ref="NVH9:NVO9"/>
    <mergeCell ref="NRX9:NSE9"/>
    <mergeCell ref="NSF9:NSM9"/>
    <mergeCell ref="NSN9:NSU9"/>
    <mergeCell ref="NSV9:NTC9"/>
    <mergeCell ref="NTD9:NTK9"/>
    <mergeCell ref="NTL9:NTS9"/>
    <mergeCell ref="NQB9:NQI9"/>
    <mergeCell ref="NQJ9:NQQ9"/>
    <mergeCell ref="NQR9:NQY9"/>
    <mergeCell ref="NQZ9:NRG9"/>
    <mergeCell ref="NRH9:NRO9"/>
    <mergeCell ref="NRP9:NRW9"/>
    <mergeCell ref="NOF9:NOM9"/>
    <mergeCell ref="NON9:NOU9"/>
    <mergeCell ref="NOV9:NPC9"/>
    <mergeCell ref="NPD9:NPK9"/>
    <mergeCell ref="NPL9:NPS9"/>
    <mergeCell ref="NPT9:NQA9"/>
    <mergeCell ref="OIN9:OIU9"/>
    <mergeCell ref="OIV9:OJC9"/>
    <mergeCell ref="OJD9:OJK9"/>
    <mergeCell ref="OJL9:OJS9"/>
    <mergeCell ref="OJT9:OKA9"/>
    <mergeCell ref="OKB9:OKI9"/>
    <mergeCell ref="OGR9:OGY9"/>
    <mergeCell ref="OGZ9:OHG9"/>
    <mergeCell ref="OHH9:OHO9"/>
    <mergeCell ref="OHP9:OHW9"/>
    <mergeCell ref="OHX9:OIE9"/>
    <mergeCell ref="OIF9:OIM9"/>
    <mergeCell ref="OEV9:OFC9"/>
    <mergeCell ref="OFD9:OFK9"/>
    <mergeCell ref="OFL9:OFS9"/>
    <mergeCell ref="OFT9:OGA9"/>
    <mergeCell ref="OGB9:OGI9"/>
    <mergeCell ref="OGJ9:OGQ9"/>
    <mergeCell ref="OCZ9:ODG9"/>
    <mergeCell ref="ODH9:ODO9"/>
    <mergeCell ref="ODP9:ODW9"/>
    <mergeCell ref="ODX9:OEE9"/>
    <mergeCell ref="OEF9:OEM9"/>
    <mergeCell ref="OEN9:OEU9"/>
    <mergeCell ref="OBD9:OBK9"/>
    <mergeCell ref="OBL9:OBS9"/>
    <mergeCell ref="OBT9:OCA9"/>
    <mergeCell ref="OCB9:OCI9"/>
    <mergeCell ref="OCJ9:OCQ9"/>
    <mergeCell ref="OCR9:OCY9"/>
    <mergeCell ref="NZH9:NZO9"/>
    <mergeCell ref="NZP9:NZW9"/>
    <mergeCell ref="NZX9:OAE9"/>
    <mergeCell ref="OAF9:OAM9"/>
    <mergeCell ref="OAN9:OAU9"/>
    <mergeCell ref="OAV9:OBC9"/>
    <mergeCell ref="OTP9:OTW9"/>
    <mergeCell ref="OTX9:OUE9"/>
    <mergeCell ref="OUF9:OUM9"/>
    <mergeCell ref="OUN9:OUU9"/>
    <mergeCell ref="OUV9:OVC9"/>
    <mergeCell ref="OVD9:OVK9"/>
    <mergeCell ref="ORT9:OSA9"/>
    <mergeCell ref="OSB9:OSI9"/>
    <mergeCell ref="OSJ9:OSQ9"/>
    <mergeCell ref="OSR9:OSY9"/>
    <mergeCell ref="OSZ9:OTG9"/>
    <mergeCell ref="OTH9:OTO9"/>
    <mergeCell ref="OPX9:OQE9"/>
    <mergeCell ref="OQF9:OQM9"/>
    <mergeCell ref="OQN9:OQU9"/>
    <mergeCell ref="OQV9:ORC9"/>
    <mergeCell ref="ORD9:ORK9"/>
    <mergeCell ref="ORL9:ORS9"/>
    <mergeCell ref="OOB9:OOI9"/>
    <mergeCell ref="OOJ9:OOQ9"/>
    <mergeCell ref="OOR9:OOY9"/>
    <mergeCell ref="OOZ9:OPG9"/>
    <mergeCell ref="OPH9:OPO9"/>
    <mergeCell ref="OPP9:OPW9"/>
    <mergeCell ref="OMF9:OMM9"/>
    <mergeCell ref="OMN9:OMU9"/>
    <mergeCell ref="OMV9:ONC9"/>
    <mergeCell ref="OND9:ONK9"/>
    <mergeCell ref="ONL9:ONS9"/>
    <mergeCell ref="ONT9:OOA9"/>
    <mergeCell ref="OKJ9:OKQ9"/>
    <mergeCell ref="OKR9:OKY9"/>
    <mergeCell ref="OKZ9:OLG9"/>
    <mergeCell ref="OLH9:OLO9"/>
    <mergeCell ref="OLP9:OLW9"/>
    <mergeCell ref="OLX9:OME9"/>
    <mergeCell ref="PER9:PEY9"/>
    <mergeCell ref="PEZ9:PFG9"/>
    <mergeCell ref="PFH9:PFO9"/>
    <mergeCell ref="PFP9:PFW9"/>
    <mergeCell ref="PFX9:PGE9"/>
    <mergeCell ref="PGF9:PGM9"/>
    <mergeCell ref="PCV9:PDC9"/>
    <mergeCell ref="PDD9:PDK9"/>
    <mergeCell ref="PDL9:PDS9"/>
    <mergeCell ref="PDT9:PEA9"/>
    <mergeCell ref="PEB9:PEI9"/>
    <mergeCell ref="PEJ9:PEQ9"/>
    <mergeCell ref="PAZ9:PBG9"/>
    <mergeCell ref="PBH9:PBO9"/>
    <mergeCell ref="PBP9:PBW9"/>
    <mergeCell ref="PBX9:PCE9"/>
    <mergeCell ref="PCF9:PCM9"/>
    <mergeCell ref="PCN9:PCU9"/>
    <mergeCell ref="OZD9:OZK9"/>
    <mergeCell ref="OZL9:OZS9"/>
    <mergeCell ref="OZT9:PAA9"/>
    <mergeCell ref="PAB9:PAI9"/>
    <mergeCell ref="PAJ9:PAQ9"/>
    <mergeCell ref="PAR9:PAY9"/>
    <mergeCell ref="OXH9:OXO9"/>
    <mergeCell ref="OXP9:OXW9"/>
    <mergeCell ref="OXX9:OYE9"/>
    <mergeCell ref="OYF9:OYM9"/>
    <mergeCell ref="OYN9:OYU9"/>
    <mergeCell ref="OYV9:OZC9"/>
    <mergeCell ref="OVL9:OVS9"/>
    <mergeCell ref="OVT9:OWA9"/>
    <mergeCell ref="OWB9:OWI9"/>
    <mergeCell ref="OWJ9:OWQ9"/>
    <mergeCell ref="OWR9:OWY9"/>
    <mergeCell ref="OWZ9:OXG9"/>
    <mergeCell ref="PPT9:PQA9"/>
    <mergeCell ref="PQB9:PQI9"/>
    <mergeCell ref="PQJ9:PQQ9"/>
    <mergeCell ref="PQR9:PQY9"/>
    <mergeCell ref="PQZ9:PRG9"/>
    <mergeCell ref="PRH9:PRO9"/>
    <mergeCell ref="PNX9:POE9"/>
    <mergeCell ref="POF9:POM9"/>
    <mergeCell ref="PON9:POU9"/>
    <mergeCell ref="POV9:PPC9"/>
    <mergeCell ref="PPD9:PPK9"/>
    <mergeCell ref="PPL9:PPS9"/>
    <mergeCell ref="PMB9:PMI9"/>
    <mergeCell ref="PMJ9:PMQ9"/>
    <mergeCell ref="PMR9:PMY9"/>
    <mergeCell ref="PMZ9:PNG9"/>
    <mergeCell ref="PNH9:PNO9"/>
    <mergeCell ref="PNP9:PNW9"/>
    <mergeCell ref="PKF9:PKM9"/>
    <mergeCell ref="PKN9:PKU9"/>
    <mergeCell ref="PKV9:PLC9"/>
    <mergeCell ref="PLD9:PLK9"/>
    <mergeCell ref="PLL9:PLS9"/>
    <mergeCell ref="PLT9:PMA9"/>
    <mergeCell ref="PIJ9:PIQ9"/>
    <mergeCell ref="PIR9:PIY9"/>
    <mergeCell ref="PIZ9:PJG9"/>
    <mergeCell ref="PJH9:PJO9"/>
    <mergeCell ref="PJP9:PJW9"/>
    <mergeCell ref="PJX9:PKE9"/>
    <mergeCell ref="PGN9:PGU9"/>
    <mergeCell ref="PGV9:PHC9"/>
    <mergeCell ref="PHD9:PHK9"/>
    <mergeCell ref="PHL9:PHS9"/>
    <mergeCell ref="PHT9:PIA9"/>
    <mergeCell ref="PIB9:PII9"/>
    <mergeCell ref="QAV9:QBC9"/>
    <mergeCell ref="QBD9:QBK9"/>
    <mergeCell ref="QBL9:QBS9"/>
    <mergeCell ref="QBT9:QCA9"/>
    <mergeCell ref="QCB9:QCI9"/>
    <mergeCell ref="QCJ9:QCQ9"/>
    <mergeCell ref="PYZ9:PZG9"/>
    <mergeCell ref="PZH9:PZO9"/>
    <mergeCell ref="PZP9:PZW9"/>
    <mergeCell ref="PZX9:QAE9"/>
    <mergeCell ref="QAF9:QAM9"/>
    <mergeCell ref="QAN9:QAU9"/>
    <mergeCell ref="PXD9:PXK9"/>
    <mergeCell ref="PXL9:PXS9"/>
    <mergeCell ref="PXT9:PYA9"/>
    <mergeCell ref="PYB9:PYI9"/>
    <mergeCell ref="PYJ9:PYQ9"/>
    <mergeCell ref="PYR9:PYY9"/>
    <mergeCell ref="PVH9:PVO9"/>
    <mergeCell ref="PVP9:PVW9"/>
    <mergeCell ref="PVX9:PWE9"/>
    <mergeCell ref="PWF9:PWM9"/>
    <mergeCell ref="PWN9:PWU9"/>
    <mergeCell ref="PWV9:PXC9"/>
    <mergeCell ref="PTL9:PTS9"/>
    <mergeCell ref="PTT9:PUA9"/>
    <mergeCell ref="PUB9:PUI9"/>
    <mergeCell ref="PUJ9:PUQ9"/>
    <mergeCell ref="PUR9:PUY9"/>
    <mergeCell ref="PUZ9:PVG9"/>
    <mergeCell ref="PRP9:PRW9"/>
    <mergeCell ref="PRX9:PSE9"/>
    <mergeCell ref="PSF9:PSM9"/>
    <mergeCell ref="PSN9:PSU9"/>
    <mergeCell ref="PSV9:PTC9"/>
    <mergeCell ref="PTD9:PTK9"/>
    <mergeCell ref="QLX9:QME9"/>
    <mergeCell ref="QMF9:QMM9"/>
    <mergeCell ref="QMN9:QMU9"/>
    <mergeCell ref="QMV9:QNC9"/>
    <mergeCell ref="QND9:QNK9"/>
    <mergeCell ref="QNL9:QNS9"/>
    <mergeCell ref="QKB9:QKI9"/>
    <mergeCell ref="QKJ9:QKQ9"/>
    <mergeCell ref="QKR9:QKY9"/>
    <mergeCell ref="QKZ9:QLG9"/>
    <mergeCell ref="QLH9:QLO9"/>
    <mergeCell ref="QLP9:QLW9"/>
    <mergeCell ref="QIF9:QIM9"/>
    <mergeCell ref="QIN9:QIU9"/>
    <mergeCell ref="QIV9:QJC9"/>
    <mergeCell ref="QJD9:QJK9"/>
    <mergeCell ref="QJL9:QJS9"/>
    <mergeCell ref="QJT9:QKA9"/>
    <mergeCell ref="QGJ9:QGQ9"/>
    <mergeCell ref="QGR9:QGY9"/>
    <mergeCell ref="QGZ9:QHG9"/>
    <mergeCell ref="QHH9:QHO9"/>
    <mergeCell ref="QHP9:QHW9"/>
    <mergeCell ref="QHX9:QIE9"/>
    <mergeCell ref="QEN9:QEU9"/>
    <mergeCell ref="QEV9:QFC9"/>
    <mergeCell ref="QFD9:QFK9"/>
    <mergeCell ref="QFL9:QFS9"/>
    <mergeCell ref="QFT9:QGA9"/>
    <mergeCell ref="QGB9:QGI9"/>
    <mergeCell ref="QCR9:QCY9"/>
    <mergeCell ref="QCZ9:QDG9"/>
    <mergeCell ref="QDH9:QDO9"/>
    <mergeCell ref="QDP9:QDW9"/>
    <mergeCell ref="QDX9:QEE9"/>
    <mergeCell ref="QEF9:QEM9"/>
    <mergeCell ref="QWZ9:QXG9"/>
    <mergeCell ref="QXH9:QXO9"/>
    <mergeCell ref="QXP9:QXW9"/>
    <mergeCell ref="QXX9:QYE9"/>
    <mergeCell ref="QYF9:QYM9"/>
    <mergeCell ref="QYN9:QYU9"/>
    <mergeCell ref="QVD9:QVK9"/>
    <mergeCell ref="QVL9:QVS9"/>
    <mergeCell ref="QVT9:QWA9"/>
    <mergeCell ref="QWB9:QWI9"/>
    <mergeCell ref="QWJ9:QWQ9"/>
    <mergeCell ref="QWR9:QWY9"/>
    <mergeCell ref="QTH9:QTO9"/>
    <mergeCell ref="QTP9:QTW9"/>
    <mergeCell ref="QTX9:QUE9"/>
    <mergeCell ref="QUF9:QUM9"/>
    <mergeCell ref="QUN9:QUU9"/>
    <mergeCell ref="QUV9:QVC9"/>
    <mergeCell ref="QRL9:QRS9"/>
    <mergeCell ref="QRT9:QSA9"/>
    <mergeCell ref="QSB9:QSI9"/>
    <mergeCell ref="QSJ9:QSQ9"/>
    <mergeCell ref="QSR9:QSY9"/>
    <mergeCell ref="QSZ9:QTG9"/>
    <mergeCell ref="QPP9:QPW9"/>
    <mergeCell ref="QPX9:QQE9"/>
    <mergeCell ref="QQF9:QQM9"/>
    <mergeCell ref="QQN9:QQU9"/>
    <mergeCell ref="QQV9:QRC9"/>
    <mergeCell ref="QRD9:QRK9"/>
    <mergeCell ref="QNT9:QOA9"/>
    <mergeCell ref="QOB9:QOI9"/>
    <mergeCell ref="QOJ9:QOQ9"/>
    <mergeCell ref="QOR9:QOY9"/>
    <mergeCell ref="QOZ9:QPG9"/>
    <mergeCell ref="QPH9:QPO9"/>
    <mergeCell ref="RIB9:RII9"/>
    <mergeCell ref="RIJ9:RIQ9"/>
    <mergeCell ref="RIR9:RIY9"/>
    <mergeCell ref="RIZ9:RJG9"/>
    <mergeCell ref="RJH9:RJO9"/>
    <mergeCell ref="RJP9:RJW9"/>
    <mergeCell ref="RGF9:RGM9"/>
    <mergeCell ref="RGN9:RGU9"/>
    <mergeCell ref="RGV9:RHC9"/>
    <mergeCell ref="RHD9:RHK9"/>
    <mergeCell ref="RHL9:RHS9"/>
    <mergeCell ref="RHT9:RIA9"/>
    <mergeCell ref="REJ9:REQ9"/>
    <mergeCell ref="RER9:REY9"/>
    <mergeCell ref="REZ9:RFG9"/>
    <mergeCell ref="RFH9:RFO9"/>
    <mergeCell ref="RFP9:RFW9"/>
    <mergeCell ref="RFX9:RGE9"/>
    <mergeCell ref="RCN9:RCU9"/>
    <mergeCell ref="RCV9:RDC9"/>
    <mergeCell ref="RDD9:RDK9"/>
    <mergeCell ref="RDL9:RDS9"/>
    <mergeCell ref="RDT9:REA9"/>
    <mergeCell ref="REB9:REI9"/>
    <mergeCell ref="RAR9:RAY9"/>
    <mergeCell ref="RAZ9:RBG9"/>
    <mergeCell ref="RBH9:RBO9"/>
    <mergeCell ref="RBP9:RBW9"/>
    <mergeCell ref="RBX9:RCE9"/>
    <mergeCell ref="RCF9:RCM9"/>
    <mergeCell ref="QYV9:QZC9"/>
    <mergeCell ref="QZD9:QZK9"/>
    <mergeCell ref="QZL9:QZS9"/>
    <mergeCell ref="QZT9:RAA9"/>
    <mergeCell ref="RAB9:RAI9"/>
    <mergeCell ref="RAJ9:RAQ9"/>
    <mergeCell ref="RTD9:RTK9"/>
    <mergeCell ref="RTL9:RTS9"/>
    <mergeCell ref="RTT9:RUA9"/>
    <mergeCell ref="RUB9:RUI9"/>
    <mergeCell ref="RUJ9:RUQ9"/>
    <mergeCell ref="RUR9:RUY9"/>
    <mergeCell ref="RRH9:RRO9"/>
    <mergeCell ref="RRP9:RRW9"/>
    <mergeCell ref="RRX9:RSE9"/>
    <mergeCell ref="RSF9:RSM9"/>
    <mergeCell ref="RSN9:RSU9"/>
    <mergeCell ref="RSV9:RTC9"/>
    <mergeCell ref="RPL9:RPS9"/>
    <mergeCell ref="RPT9:RQA9"/>
    <mergeCell ref="RQB9:RQI9"/>
    <mergeCell ref="RQJ9:RQQ9"/>
    <mergeCell ref="RQR9:RQY9"/>
    <mergeCell ref="RQZ9:RRG9"/>
    <mergeCell ref="RNP9:RNW9"/>
    <mergeCell ref="RNX9:ROE9"/>
    <mergeCell ref="ROF9:ROM9"/>
    <mergeCell ref="RON9:ROU9"/>
    <mergeCell ref="ROV9:RPC9"/>
    <mergeCell ref="RPD9:RPK9"/>
    <mergeCell ref="RLT9:RMA9"/>
    <mergeCell ref="RMB9:RMI9"/>
    <mergeCell ref="RMJ9:RMQ9"/>
    <mergeCell ref="RMR9:RMY9"/>
    <mergeCell ref="RMZ9:RNG9"/>
    <mergeCell ref="RNH9:RNO9"/>
    <mergeCell ref="RJX9:RKE9"/>
    <mergeCell ref="RKF9:RKM9"/>
    <mergeCell ref="RKN9:RKU9"/>
    <mergeCell ref="RKV9:RLC9"/>
    <mergeCell ref="RLD9:RLK9"/>
    <mergeCell ref="RLL9:RLS9"/>
    <mergeCell ref="SEF9:SEM9"/>
    <mergeCell ref="SEN9:SEU9"/>
    <mergeCell ref="SEV9:SFC9"/>
    <mergeCell ref="SFD9:SFK9"/>
    <mergeCell ref="SFL9:SFS9"/>
    <mergeCell ref="SFT9:SGA9"/>
    <mergeCell ref="SCJ9:SCQ9"/>
    <mergeCell ref="SCR9:SCY9"/>
    <mergeCell ref="SCZ9:SDG9"/>
    <mergeCell ref="SDH9:SDO9"/>
    <mergeCell ref="SDP9:SDW9"/>
    <mergeCell ref="SDX9:SEE9"/>
    <mergeCell ref="SAN9:SAU9"/>
    <mergeCell ref="SAV9:SBC9"/>
    <mergeCell ref="SBD9:SBK9"/>
    <mergeCell ref="SBL9:SBS9"/>
    <mergeCell ref="SBT9:SCA9"/>
    <mergeCell ref="SCB9:SCI9"/>
    <mergeCell ref="RYR9:RYY9"/>
    <mergeCell ref="RYZ9:RZG9"/>
    <mergeCell ref="RZH9:RZO9"/>
    <mergeCell ref="RZP9:RZW9"/>
    <mergeCell ref="RZX9:SAE9"/>
    <mergeCell ref="SAF9:SAM9"/>
    <mergeCell ref="RWV9:RXC9"/>
    <mergeCell ref="RXD9:RXK9"/>
    <mergeCell ref="RXL9:RXS9"/>
    <mergeCell ref="RXT9:RYA9"/>
    <mergeCell ref="RYB9:RYI9"/>
    <mergeCell ref="RYJ9:RYQ9"/>
    <mergeCell ref="RUZ9:RVG9"/>
    <mergeCell ref="RVH9:RVO9"/>
    <mergeCell ref="RVP9:RVW9"/>
    <mergeCell ref="RVX9:RWE9"/>
    <mergeCell ref="RWF9:RWM9"/>
    <mergeCell ref="RWN9:RWU9"/>
    <mergeCell ref="SPH9:SPO9"/>
    <mergeCell ref="SPP9:SPW9"/>
    <mergeCell ref="SPX9:SQE9"/>
    <mergeCell ref="SQF9:SQM9"/>
    <mergeCell ref="SQN9:SQU9"/>
    <mergeCell ref="SQV9:SRC9"/>
    <mergeCell ref="SNL9:SNS9"/>
    <mergeCell ref="SNT9:SOA9"/>
    <mergeCell ref="SOB9:SOI9"/>
    <mergeCell ref="SOJ9:SOQ9"/>
    <mergeCell ref="SOR9:SOY9"/>
    <mergeCell ref="SOZ9:SPG9"/>
    <mergeCell ref="SLP9:SLW9"/>
    <mergeCell ref="SLX9:SME9"/>
    <mergeCell ref="SMF9:SMM9"/>
    <mergeCell ref="SMN9:SMU9"/>
    <mergeCell ref="SMV9:SNC9"/>
    <mergeCell ref="SND9:SNK9"/>
    <mergeCell ref="SJT9:SKA9"/>
    <mergeCell ref="SKB9:SKI9"/>
    <mergeCell ref="SKJ9:SKQ9"/>
    <mergeCell ref="SKR9:SKY9"/>
    <mergeCell ref="SKZ9:SLG9"/>
    <mergeCell ref="SLH9:SLO9"/>
    <mergeCell ref="SHX9:SIE9"/>
    <mergeCell ref="SIF9:SIM9"/>
    <mergeCell ref="SIN9:SIU9"/>
    <mergeCell ref="SIV9:SJC9"/>
    <mergeCell ref="SJD9:SJK9"/>
    <mergeCell ref="SJL9:SJS9"/>
    <mergeCell ref="SGB9:SGI9"/>
    <mergeCell ref="SGJ9:SGQ9"/>
    <mergeCell ref="SGR9:SGY9"/>
    <mergeCell ref="SGZ9:SHG9"/>
    <mergeCell ref="SHH9:SHO9"/>
    <mergeCell ref="SHP9:SHW9"/>
    <mergeCell ref="TAJ9:TAQ9"/>
    <mergeCell ref="TAR9:TAY9"/>
    <mergeCell ref="TAZ9:TBG9"/>
    <mergeCell ref="TBH9:TBO9"/>
    <mergeCell ref="TBP9:TBW9"/>
    <mergeCell ref="TBX9:TCE9"/>
    <mergeCell ref="SYN9:SYU9"/>
    <mergeCell ref="SYV9:SZC9"/>
    <mergeCell ref="SZD9:SZK9"/>
    <mergeCell ref="SZL9:SZS9"/>
    <mergeCell ref="SZT9:TAA9"/>
    <mergeCell ref="TAB9:TAI9"/>
    <mergeCell ref="SWR9:SWY9"/>
    <mergeCell ref="SWZ9:SXG9"/>
    <mergeCell ref="SXH9:SXO9"/>
    <mergeCell ref="SXP9:SXW9"/>
    <mergeCell ref="SXX9:SYE9"/>
    <mergeCell ref="SYF9:SYM9"/>
    <mergeCell ref="SUV9:SVC9"/>
    <mergeCell ref="SVD9:SVK9"/>
    <mergeCell ref="SVL9:SVS9"/>
    <mergeCell ref="SVT9:SWA9"/>
    <mergeCell ref="SWB9:SWI9"/>
    <mergeCell ref="SWJ9:SWQ9"/>
    <mergeCell ref="SSZ9:STG9"/>
    <mergeCell ref="STH9:STO9"/>
    <mergeCell ref="STP9:STW9"/>
    <mergeCell ref="STX9:SUE9"/>
    <mergeCell ref="SUF9:SUM9"/>
    <mergeCell ref="SUN9:SUU9"/>
    <mergeCell ref="SRD9:SRK9"/>
    <mergeCell ref="SRL9:SRS9"/>
    <mergeCell ref="SRT9:SSA9"/>
    <mergeCell ref="SSB9:SSI9"/>
    <mergeCell ref="SSJ9:SSQ9"/>
    <mergeCell ref="SSR9:SSY9"/>
    <mergeCell ref="TLL9:TLS9"/>
    <mergeCell ref="TLT9:TMA9"/>
    <mergeCell ref="TMB9:TMI9"/>
    <mergeCell ref="TMJ9:TMQ9"/>
    <mergeCell ref="TMR9:TMY9"/>
    <mergeCell ref="TMZ9:TNG9"/>
    <mergeCell ref="TJP9:TJW9"/>
    <mergeCell ref="TJX9:TKE9"/>
    <mergeCell ref="TKF9:TKM9"/>
    <mergeCell ref="TKN9:TKU9"/>
    <mergeCell ref="TKV9:TLC9"/>
    <mergeCell ref="TLD9:TLK9"/>
    <mergeCell ref="THT9:TIA9"/>
    <mergeCell ref="TIB9:TII9"/>
    <mergeCell ref="TIJ9:TIQ9"/>
    <mergeCell ref="TIR9:TIY9"/>
    <mergeCell ref="TIZ9:TJG9"/>
    <mergeCell ref="TJH9:TJO9"/>
    <mergeCell ref="TFX9:TGE9"/>
    <mergeCell ref="TGF9:TGM9"/>
    <mergeCell ref="TGN9:TGU9"/>
    <mergeCell ref="TGV9:THC9"/>
    <mergeCell ref="THD9:THK9"/>
    <mergeCell ref="THL9:THS9"/>
    <mergeCell ref="TEB9:TEI9"/>
    <mergeCell ref="TEJ9:TEQ9"/>
    <mergeCell ref="TER9:TEY9"/>
    <mergeCell ref="TEZ9:TFG9"/>
    <mergeCell ref="TFH9:TFO9"/>
    <mergeCell ref="TFP9:TFW9"/>
    <mergeCell ref="TCF9:TCM9"/>
    <mergeCell ref="TCN9:TCU9"/>
    <mergeCell ref="TCV9:TDC9"/>
    <mergeCell ref="TDD9:TDK9"/>
    <mergeCell ref="TDL9:TDS9"/>
    <mergeCell ref="TDT9:TEA9"/>
    <mergeCell ref="TWN9:TWU9"/>
    <mergeCell ref="TWV9:TXC9"/>
    <mergeCell ref="TXD9:TXK9"/>
    <mergeCell ref="TXL9:TXS9"/>
    <mergeCell ref="TXT9:TYA9"/>
    <mergeCell ref="TYB9:TYI9"/>
    <mergeCell ref="TUR9:TUY9"/>
    <mergeCell ref="TUZ9:TVG9"/>
    <mergeCell ref="TVH9:TVO9"/>
    <mergeCell ref="TVP9:TVW9"/>
    <mergeCell ref="TVX9:TWE9"/>
    <mergeCell ref="TWF9:TWM9"/>
    <mergeCell ref="TSV9:TTC9"/>
    <mergeCell ref="TTD9:TTK9"/>
    <mergeCell ref="TTL9:TTS9"/>
    <mergeCell ref="TTT9:TUA9"/>
    <mergeCell ref="TUB9:TUI9"/>
    <mergeCell ref="TUJ9:TUQ9"/>
    <mergeCell ref="TQZ9:TRG9"/>
    <mergeCell ref="TRH9:TRO9"/>
    <mergeCell ref="TRP9:TRW9"/>
    <mergeCell ref="TRX9:TSE9"/>
    <mergeCell ref="TSF9:TSM9"/>
    <mergeCell ref="TSN9:TSU9"/>
    <mergeCell ref="TPD9:TPK9"/>
    <mergeCell ref="TPL9:TPS9"/>
    <mergeCell ref="TPT9:TQA9"/>
    <mergeCell ref="TQB9:TQI9"/>
    <mergeCell ref="TQJ9:TQQ9"/>
    <mergeCell ref="TQR9:TQY9"/>
    <mergeCell ref="TNH9:TNO9"/>
    <mergeCell ref="TNP9:TNW9"/>
    <mergeCell ref="TNX9:TOE9"/>
    <mergeCell ref="TOF9:TOM9"/>
    <mergeCell ref="TON9:TOU9"/>
    <mergeCell ref="TOV9:TPC9"/>
    <mergeCell ref="UHP9:UHW9"/>
    <mergeCell ref="UHX9:UIE9"/>
    <mergeCell ref="UIF9:UIM9"/>
    <mergeCell ref="UIN9:UIU9"/>
    <mergeCell ref="UIV9:UJC9"/>
    <mergeCell ref="UJD9:UJK9"/>
    <mergeCell ref="UFT9:UGA9"/>
    <mergeCell ref="UGB9:UGI9"/>
    <mergeCell ref="UGJ9:UGQ9"/>
    <mergeCell ref="UGR9:UGY9"/>
    <mergeCell ref="UGZ9:UHG9"/>
    <mergeCell ref="UHH9:UHO9"/>
    <mergeCell ref="UDX9:UEE9"/>
    <mergeCell ref="UEF9:UEM9"/>
    <mergeCell ref="UEN9:UEU9"/>
    <mergeCell ref="UEV9:UFC9"/>
    <mergeCell ref="UFD9:UFK9"/>
    <mergeCell ref="UFL9:UFS9"/>
    <mergeCell ref="UCB9:UCI9"/>
    <mergeCell ref="UCJ9:UCQ9"/>
    <mergeCell ref="UCR9:UCY9"/>
    <mergeCell ref="UCZ9:UDG9"/>
    <mergeCell ref="UDH9:UDO9"/>
    <mergeCell ref="UDP9:UDW9"/>
    <mergeCell ref="UAF9:UAM9"/>
    <mergeCell ref="UAN9:UAU9"/>
    <mergeCell ref="UAV9:UBC9"/>
    <mergeCell ref="UBD9:UBK9"/>
    <mergeCell ref="UBL9:UBS9"/>
    <mergeCell ref="UBT9:UCA9"/>
    <mergeCell ref="TYJ9:TYQ9"/>
    <mergeCell ref="TYR9:TYY9"/>
    <mergeCell ref="TYZ9:TZG9"/>
    <mergeCell ref="TZH9:TZO9"/>
    <mergeCell ref="TZP9:TZW9"/>
    <mergeCell ref="TZX9:UAE9"/>
    <mergeCell ref="USR9:USY9"/>
    <mergeCell ref="USZ9:UTG9"/>
    <mergeCell ref="UTH9:UTO9"/>
    <mergeCell ref="UTP9:UTW9"/>
    <mergeCell ref="UTX9:UUE9"/>
    <mergeCell ref="UUF9:UUM9"/>
    <mergeCell ref="UQV9:URC9"/>
    <mergeCell ref="URD9:URK9"/>
    <mergeCell ref="URL9:URS9"/>
    <mergeCell ref="URT9:USA9"/>
    <mergeCell ref="USB9:USI9"/>
    <mergeCell ref="USJ9:USQ9"/>
    <mergeCell ref="UOZ9:UPG9"/>
    <mergeCell ref="UPH9:UPO9"/>
    <mergeCell ref="UPP9:UPW9"/>
    <mergeCell ref="UPX9:UQE9"/>
    <mergeCell ref="UQF9:UQM9"/>
    <mergeCell ref="UQN9:UQU9"/>
    <mergeCell ref="UND9:UNK9"/>
    <mergeCell ref="UNL9:UNS9"/>
    <mergeCell ref="UNT9:UOA9"/>
    <mergeCell ref="UOB9:UOI9"/>
    <mergeCell ref="UOJ9:UOQ9"/>
    <mergeCell ref="UOR9:UOY9"/>
    <mergeCell ref="ULH9:ULO9"/>
    <mergeCell ref="ULP9:ULW9"/>
    <mergeCell ref="ULX9:UME9"/>
    <mergeCell ref="UMF9:UMM9"/>
    <mergeCell ref="UMN9:UMU9"/>
    <mergeCell ref="UMV9:UNC9"/>
    <mergeCell ref="UJL9:UJS9"/>
    <mergeCell ref="UJT9:UKA9"/>
    <mergeCell ref="UKB9:UKI9"/>
    <mergeCell ref="UKJ9:UKQ9"/>
    <mergeCell ref="UKR9:UKY9"/>
    <mergeCell ref="UKZ9:ULG9"/>
    <mergeCell ref="VDT9:VEA9"/>
    <mergeCell ref="VEB9:VEI9"/>
    <mergeCell ref="VEJ9:VEQ9"/>
    <mergeCell ref="VER9:VEY9"/>
    <mergeCell ref="VEZ9:VFG9"/>
    <mergeCell ref="VFH9:VFO9"/>
    <mergeCell ref="VBX9:VCE9"/>
    <mergeCell ref="VCF9:VCM9"/>
    <mergeCell ref="VCN9:VCU9"/>
    <mergeCell ref="VCV9:VDC9"/>
    <mergeCell ref="VDD9:VDK9"/>
    <mergeCell ref="VDL9:VDS9"/>
    <mergeCell ref="VAB9:VAI9"/>
    <mergeCell ref="VAJ9:VAQ9"/>
    <mergeCell ref="VAR9:VAY9"/>
    <mergeCell ref="VAZ9:VBG9"/>
    <mergeCell ref="VBH9:VBO9"/>
    <mergeCell ref="VBP9:VBW9"/>
    <mergeCell ref="UYF9:UYM9"/>
    <mergeCell ref="UYN9:UYU9"/>
    <mergeCell ref="UYV9:UZC9"/>
    <mergeCell ref="UZD9:UZK9"/>
    <mergeCell ref="UZL9:UZS9"/>
    <mergeCell ref="UZT9:VAA9"/>
    <mergeCell ref="UWJ9:UWQ9"/>
    <mergeCell ref="UWR9:UWY9"/>
    <mergeCell ref="UWZ9:UXG9"/>
    <mergeCell ref="UXH9:UXO9"/>
    <mergeCell ref="UXP9:UXW9"/>
    <mergeCell ref="UXX9:UYE9"/>
    <mergeCell ref="UUN9:UUU9"/>
    <mergeCell ref="UUV9:UVC9"/>
    <mergeCell ref="UVD9:UVK9"/>
    <mergeCell ref="UVL9:UVS9"/>
    <mergeCell ref="UVT9:UWA9"/>
    <mergeCell ref="UWB9:UWI9"/>
    <mergeCell ref="VOV9:VPC9"/>
    <mergeCell ref="VPD9:VPK9"/>
    <mergeCell ref="VPL9:VPS9"/>
    <mergeCell ref="VPT9:VQA9"/>
    <mergeCell ref="VQB9:VQI9"/>
    <mergeCell ref="VQJ9:VQQ9"/>
    <mergeCell ref="VMZ9:VNG9"/>
    <mergeCell ref="VNH9:VNO9"/>
    <mergeCell ref="VNP9:VNW9"/>
    <mergeCell ref="VNX9:VOE9"/>
    <mergeCell ref="VOF9:VOM9"/>
    <mergeCell ref="VON9:VOU9"/>
    <mergeCell ref="VLD9:VLK9"/>
    <mergeCell ref="VLL9:VLS9"/>
    <mergeCell ref="VLT9:VMA9"/>
    <mergeCell ref="VMB9:VMI9"/>
    <mergeCell ref="VMJ9:VMQ9"/>
    <mergeCell ref="VMR9:VMY9"/>
    <mergeCell ref="VJH9:VJO9"/>
    <mergeCell ref="VJP9:VJW9"/>
    <mergeCell ref="VJX9:VKE9"/>
    <mergeCell ref="VKF9:VKM9"/>
    <mergeCell ref="VKN9:VKU9"/>
    <mergeCell ref="VKV9:VLC9"/>
    <mergeCell ref="VHL9:VHS9"/>
    <mergeCell ref="VHT9:VIA9"/>
    <mergeCell ref="VIB9:VII9"/>
    <mergeCell ref="VIJ9:VIQ9"/>
    <mergeCell ref="VIR9:VIY9"/>
    <mergeCell ref="VIZ9:VJG9"/>
    <mergeCell ref="VFP9:VFW9"/>
    <mergeCell ref="VFX9:VGE9"/>
    <mergeCell ref="VGF9:VGM9"/>
    <mergeCell ref="VGN9:VGU9"/>
    <mergeCell ref="VGV9:VHC9"/>
    <mergeCell ref="VHD9:VHK9"/>
    <mergeCell ref="VZX9:WAE9"/>
    <mergeCell ref="WAF9:WAM9"/>
    <mergeCell ref="WAN9:WAU9"/>
    <mergeCell ref="WAV9:WBC9"/>
    <mergeCell ref="WBD9:WBK9"/>
    <mergeCell ref="WBL9:WBS9"/>
    <mergeCell ref="VYB9:VYI9"/>
    <mergeCell ref="VYJ9:VYQ9"/>
    <mergeCell ref="VYR9:VYY9"/>
    <mergeCell ref="VYZ9:VZG9"/>
    <mergeCell ref="VZH9:VZO9"/>
    <mergeCell ref="VZP9:VZW9"/>
    <mergeCell ref="VWF9:VWM9"/>
    <mergeCell ref="VWN9:VWU9"/>
    <mergeCell ref="VWV9:VXC9"/>
    <mergeCell ref="VXD9:VXK9"/>
    <mergeCell ref="VXL9:VXS9"/>
    <mergeCell ref="VXT9:VYA9"/>
    <mergeCell ref="VUJ9:VUQ9"/>
    <mergeCell ref="VUR9:VUY9"/>
    <mergeCell ref="VUZ9:VVG9"/>
    <mergeCell ref="VVH9:VVO9"/>
    <mergeCell ref="VVP9:VVW9"/>
    <mergeCell ref="VVX9:VWE9"/>
    <mergeCell ref="VSN9:VSU9"/>
    <mergeCell ref="VSV9:VTC9"/>
    <mergeCell ref="VTD9:VTK9"/>
    <mergeCell ref="VTL9:VTS9"/>
    <mergeCell ref="VTT9:VUA9"/>
    <mergeCell ref="VUB9:VUI9"/>
    <mergeCell ref="VQR9:VQY9"/>
    <mergeCell ref="VQZ9:VRG9"/>
    <mergeCell ref="VRH9:VRO9"/>
    <mergeCell ref="VRP9:VRW9"/>
    <mergeCell ref="VRX9:VSE9"/>
    <mergeCell ref="VSF9:VSM9"/>
    <mergeCell ref="WKZ9:WLG9"/>
    <mergeCell ref="WLH9:WLO9"/>
    <mergeCell ref="WLP9:WLW9"/>
    <mergeCell ref="WLX9:WME9"/>
    <mergeCell ref="WMF9:WMM9"/>
    <mergeCell ref="WMN9:WMU9"/>
    <mergeCell ref="WJD9:WJK9"/>
    <mergeCell ref="WJL9:WJS9"/>
    <mergeCell ref="WJT9:WKA9"/>
    <mergeCell ref="WKB9:WKI9"/>
    <mergeCell ref="WKJ9:WKQ9"/>
    <mergeCell ref="WKR9:WKY9"/>
    <mergeCell ref="WHH9:WHO9"/>
    <mergeCell ref="WHP9:WHW9"/>
    <mergeCell ref="WHX9:WIE9"/>
    <mergeCell ref="WIF9:WIM9"/>
    <mergeCell ref="WIN9:WIU9"/>
    <mergeCell ref="WIV9:WJC9"/>
    <mergeCell ref="WFL9:WFS9"/>
    <mergeCell ref="WFT9:WGA9"/>
    <mergeCell ref="WGB9:WGI9"/>
    <mergeCell ref="WGJ9:WGQ9"/>
    <mergeCell ref="WGR9:WGY9"/>
    <mergeCell ref="WGZ9:WHG9"/>
    <mergeCell ref="WDP9:WDW9"/>
    <mergeCell ref="WDX9:WEE9"/>
    <mergeCell ref="WEF9:WEM9"/>
    <mergeCell ref="WEN9:WEU9"/>
    <mergeCell ref="WEV9:WFC9"/>
    <mergeCell ref="WFD9:WFK9"/>
    <mergeCell ref="WBT9:WCA9"/>
    <mergeCell ref="WCB9:WCI9"/>
    <mergeCell ref="WCJ9:WCQ9"/>
    <mergeCell ref="WCR9:WCY9"/>
    <mergeCell ref="WCZ9:WDG9"/>
    <mergeCell ref="WDH9:WDO9"/>
    <mergeCell ref="H10:K10"/>
    <mergeCell ref="L10:S10"/>
    <mergeCell ref="T10:AA10"/>
    <mergeCell ref="AB10:AI10"/>
    <mergeCell ref="XBP9:XBW9"/>
    <mergeCell ref="XBX9:XCE9"/>
    <mergeCell ref="XCF9:XCM9"/>
    <mergeCell ref="A10:F10"/>
    <mergeCell ref="WZT9:XAA9"/>
    <mergeCell ref="XAB9:XAI9"/>
    <mergeCell ref="XAJ9:XAQ9"/>
    <mergeCell ref="XAR9:XAY9"/>
    <mergeCell ref="XAZ9:XBG9"/>
    <mergeCell ref="XBH9:XBO9"/>
    <mergeCell ref="WXX9:WYE9"/>
    <mergeCell ref="WYF9:WYM9"/>
    <mergeCell ref="WYN9:WYU9"/>
    <mergeCell ref="WYV9:WZC9"/>
    <mergeCell ref="WZD9:WZK9"/>
    <mergeCell ref="WZL9:WZS9"/>
    <mergeCell ref="WWB9:WWI9"/>
    <mergeCell ref="WWJ9:WWQ9"/>
    <mergeCell ref="WWR9:WWY9"/>
    <mergeCell ref="WWZ9:WXG9"/>
    <mergeCell ref="WXH9:WXO9"/>
    <mergeCell ref="WXP9:WXW9"/>
    <mergeCell ref="WUF9:WUM9"/>
    <mergeCell ref="WUN9:WUU9"/>
    <mergeCell ref="WUV9:WVC9"/>
    <mergeCell ref="WVD9:WVK9"/>
    <mergeCell ref="WVL9:WVS9"/>
    <mergeCell ref="WVT9:WWA9"/>
    <mergeCell ref="WSJ9:WSQ9"/>
    <mergeCell ref="WSR9:WSY9"/>
    <mergeCell ref="WSZ9:WTG9"/>
    <mergeCell ref="WTH9:WTO9"/>
    <mergeCell ref="WTP9:WTW9"/>
    <mergeCell ref="WTX9:WUE9"/>
    <mergeCell ref="WQN9:WQU9"/>
    <mergeCell ref="WQV9:WRC9"/>
    <mergeCell ref="WRD9:WRK9"/>
    <mergeCell ref="WRL9:WRS9"/>
    <mergeCell ref="WRT9:WSA9"/>
    <mergeCell ref="WSB9:WSI9"/>
    <mergeCell ref="WOR9:WOY9"/>
    <mergeCell ref="WOZ9:WPG9"/>
    <mergeCell ref="WPH9:WPO9"/>
    <mergeCell ref="WPP9:WPW9"/>
    <mergeCell ref="WPX9:WQE9"/>
    <mergeCell ref="WQF9:WQM9"/>
    <mergeCell ref="WMV9:WNC9"/>
    <mergeCell ref="WND9:WNK9"/>
    <mergeCell ref="WNL9:WNS9"/>
    <mergeCell ref="WNT9:WOA9"/>
    <mergeCell ref="WOB9:WOI9"/>
    <mergeCell ref="WOJ9:WOQ9"/>
    <mergeCell ref="JP10:JW10"/>
    <mergeCell ref="JX10:KE10"/>
    <mergeCell ref="KF10:KM10"/>
    <mergeCell ref="KN10:KU10"/>
    <mergeCell ref="KV10:LC10"/>
    <mergeCell ref="LD10:LK10"/>
    <mergeCell ref="HT10:IA10"/>
    <mergeCell ref="IB10:II10"/>
    <mergeCell ref="IJ10:IQ10"/>
    <mergeCell ref="IR10:IY10"/>
    <mergeCell ref="IZ10:JG10"/>
    <mergeCell ref="JH10:JO10"/>
    <mergeCell ref="FX10:GE10"/>
    <mergeCell ref="GF10:GM10"/>
    <mergeCell ref="GN10:GU10"/>
    <mergeCell ref="GV10:HC10"/>
    <mergeCell ref="HD10:HK10"/>
    <mergeCell ref="HL10:HS10"/>
    <mergeCell ref="EB10:EI10"/>
    <mergeCell ref="EJ10:EQ10"/>
    <mergeCell ref="ER10:EY10"/>
    <mergeCell ref="EZ10:FG10"/>
    <mergeCell ref="FH10:FO10"/>
    <mergeCell ref="FP10:FW10"/>
    <mergeCell ref="CF10:CM10"/>
    <mergeCell ref="CN10:CU10"/>
    <mergeCell ref="CV10:DC10"/>
    <mergeCell ref="DD10:DK10"/>
    <mergeCell ref="DL10:DS10"/>
    <mergeCell ref="DT10:EA10"/>
    <mergeCell ref="AJ10:AQ10"/>
    <mergeCell ref="AR10:AY10"/>
    <mergeCell ref="AZ10:BG10"/>
    <mergeCell ref="BH10:BO10"/>
    <mergeCell ref="BP10:BW10"/>
    <mergeCell ref="BX10:CE10"/>
    <mergeCell ref="UR10:UY10"/>
    <mergeCell ref="UZ10:VG10"/>
    <mergeCell ref="VH10:VO10"/>
    <mergeCell ref="VP10:VW10"/>
    <mergeCell ref="VX10:WE10"/>
    <mergeCell ref="WF10:WM10"/>
    <mergeCell ref="SV10:TC10"/>
    <mergeCell ref="TD10:TK10"/>
    <mergeCell ref="TL10:TS10"/>
    <mergeCell ref="TT10:UA10"/>
    <mergeCell ref="UB10:UI10"/>
    <mergeCell ref="UJ10:UQ10"/>
    <mergeCell ref="QZ10:RG10"/>
    <mergeCell ref="RH10:RO10"/>
    <mergeCell ref="RP10:RW10"/>
    <mergeCell ref="RX10:SE10"/>
    <mergeCell ref="SF10:SM10"/>
    <mergeCell ref="SN10:SU10"/>
    <mergeCell ref="PD10:PK10"/>
    <mergeCell ref="PL10:PS10"/>
    <mergeCell ref="PT10:QA10"/>
    <mergeCell ref="QB10:QI10"/>
    <mergeCell ref="QJ10:QQ10"/>
    <mergeCell ref="QR10:QY10"/>
    <mergeCell ref="NH10:NO10"/>
    <mergeCell ref="NP10:NW10"/>
    <mergeCell ref="NX10:OE10"/>
    <mergeCell ref="OF10:OM10"/>
    <mergeCell ref="ON10:OU10"/>
    <mergeCell ref="OV10:PC10"/>
    <mergeCell ref="LL10:LS10"/>
    <mergeCell ref="LT10:MA10"/>
    <mergeCell ref="MB10:MI10"/>
    <mergeCell ref="MJ10:MQ10"/>
    <mergeCell ref="MR10:MY10"/>
    <mergeCell ref="MZ10:NG10"/>
    <mergeCell ref="AFT10:AGA10"/>
    <mergeCell ref="AGB10:AGI10"/>
    <mergeCell ref="AGJ10:AGQ10"/>
    <mergeCell ref="AGR10:AGY10"/>
    <mergeCell ref="AGZ10:AHG10"/>
    <mergeCell ref="AHH10:AHO10"/>
    <mergeCell ref="ADX10:AEE10"/>
    <mergeCell ref="AEF10:AEM10"/>
    <mergeCell ref="AEN10:AEU10"/>
    <mergeCell ref="AEV10:AFC10"/>
    <mergeCell ref="AFD10:AFK10"/>
    <mergeCell ref="AFL10:AFS10"/>
    <mergeCell ref="ACB10:ACI10"/>
    <mergeCell ref="ACJ10:ACQ10"/>
    <mergeCell ref="ACR10:ACY10"/>
    <mergeCell ref="ACZ10:ADG10"/>
    <mergeCell ref="ADH10:ADO10"/>
    <mergeCell ref="ADP10:ADW10"/>
    <mergeCell ref="AAF10:AAM10"/>
    <mergeCell ref="AAN10:AAU10"/>
    <mergeCell ref="AAV10:ABC10"/>
    <mergeCell ref="ABD10:ABK10"/>
    <mergeCell ref="ABL10:ABS10"/>
    <mergeCell ref="ABT10:ACA10"/>
    <mergeCell ref="YJ10:YQ10"/>
    <mergeCell ref="YR10:YY10"/>
    <mergeCell ref="YZ10:ZG10"/>
    <mergeCell ref="ZH10:ZO10"/>
    <mergeCell ref="ZP10:ZW10"/>
    <mergeCell ref="ZX10:AAE10"/>
    <mergeCell ref="WN10:WU10"/>
    <mergeCell ref="WV10:XC10"/>
    <mergeCell ref="XD10:XK10"/>
    <mergeCell ref="XL10:XS10"/>
    <mergeCell ref="XT10:YA10"/>
    <mergeCell ref="YB10:YI10"/>
    <mergeCell ref="AQV10:ARC10"/>
    <mergeCell ref="ARD10:ARK10"/>
    <mergeCell ref="ARL10:ARS10"/>
    <mergeCell ref="ART10:ASA10"/>
    <mergeCell ref="ASB10:ASI10"/>
    <mergeCell ref="ASJ10:ASQ10"/>
    <mergeCell ref="AOZ10:APG10"/>
    <mergeCell ref="APH10:APO10"/>
    <mergeCell ref="APP10:APW10"/>
    <mergeCell ref="APX10:AQE10"/>
    <mergeCell ref="AQF10:AQM10"/>
    <mergeCell ref="AQN10:AQU10"/>
    <mergeCell ref="AND10:ANK10"/>
    <mergeCell ref="ANL10:ANS10"/>
    <mergeCell ref="ANT10:AOA10"/>
    <mergeCell ref="AOB10:AOI10"/>
    <mergeCell ref="AOJ10:AOQ10"/>
    <mergeCell ref="AOR10:AOY10"/>
    <mergeCell ref="ALH10:ALO10"/>
    <mergeCell ref="ALP10:ALW10"/>
    <mergeCell ref="ALX10:AME10"/>
    <mergeCell ref="AMF10:AMM10"/>
    <mergeCell ref="AMN10:AMU10"/>
    <mergeCell ref="AMV10:ANC10"/>
    <mergeCell ref="AJL10:AJS10"/>
    <mergeCell ref="AJT10:AKA10"/>
    <mergeCell ref="AKB10:AKI10"/>
    <mergeCell ref="AKJ10:AKQ10"/>
    <mergeCell ref="AKR10:AKY10"/>
    <mergeCell ref="AKZ10:ALG10"/>
    <mergeCell ref="AHP10:AHW10"/>
    <mergeCell ref="AHX10:AIE10"/>
    <mergeCell ref="AIF10:AIM10"/>
    <mergeCell ref="AIN10:AIU10"/>
    <mergeCell ref="AIV10:AJC10"/>
    <mergeCell ref="AJD10:AJK10"/>
    <mergeCell ref="BBX10:BCE10"/>
    <mergeCell ref="BCF10:BCM10"/>
    <mergeCell ref="BCN10:BCU10"/>
    <mergeCell ref="BCV10:BDC10"/>
    <mergeCell ref="BDD10:BDK10"/>
    <mergeCell ref="BDL10:BDS10"/>
    <mergeCell ref="BAB10:BAI10"/>
    <mergeCell ref="BAJ10:BAQ10"/>
    <mergeCell ref="BAR10:BAY10"/>
    <mergeCell ref="BAZ10:BBG10"/>
    <mergeCell ref="BBH10:BBO10"/>
    <mergeCell ref="BBP10:BBW10"/>
    <mergeCell ref="AYF10:AYM10"/>
    <mergeCell ref="AYN10:AYU10"/>
    <mergeCell ref="AYV10:AZC10"/>
    <mergeCell ref="AZD10:AZK10"/>
    <mergeCell ref="AZL10:AZS10"/>
    <mergeCell ref="AZT10:BAA10"/>
    <mergeCell ref="AWJ10:AWQ10"/>
    <mergeCell ref="AWR10:AWY10"/>
    <mergeCell ref="AWZ10:AXG10"/>
    <mergeCell ref="AXH10:AXO10"/>
    <mergeCell ref="AXP10:AXW10"/>
    <mergeCell ref="AXX10:AYE10"/>
    <mergeCell ref="AUN10:AUU10"/>
    <mergeCell ref="AUV10:AVC10"/>
    <mergeCell ref="AVD10:AVK10"/>
    <mergeCell ref="AVL10:AVS10"/>
    <mergeCell ref="AVT10:AWA10"/>
    <mergeCell ref="AWB10:AWI10"/>
    <mergeCell ref="ASR10:ASY10"/>
    <mergeCell ref="ASZ10:ATG10"/>
    <mergeCell ref="ATH10:ATO10"/>
    <mergeCell ref="ATP10:ATW10"/>
    <mergeCell ref="ATX10:AUE10"/>
    <mergeCell ref="AUF10:AUM10"/>
    <mergeCell ref="BMZ10:BNG10"/>
    <mergeCell ref="BNH10:BNO10"/>
    <mergeCell ref="BNP10:BNW10"/>
    <mergeCell ref="BNX10:BOE10"/>
    <mergeCell ref="BOF10:BOM10"/>
    <mergeCell ref="BON10:BOU10"/>
    <mergeCell ref="BLD10:BLK10"/>
    <mergeCell ref="BLL10:BLS10"/>
    <mergeCell ref="BLT10:BMA10"/>
    <mergeCell ref="BMB10:BMI10"/>
    <mergeCell ref="BMJ10:BMQ10"/>
    <mergeCell ref="BMR10:BMY10"/>
    <mergeCell ref="BJH10:BJO10"/>
    <mergeCell ref="BJP10:BJW10"/>
    <mergeCell ref="BJX10:BKE10"/>
    <mergeCell ref="BKF10:BKM10"/>
    <mergeCell ref="BKN10:BKU10"/>
    <mergeCell ref="BKV10:BLC10"/>
    <mergeCell ref="BHL10:BHS10"/>
    <mergeCell ref="BHT10:BIA10"/>
    <mergeCell ref="BIB10:BII10"/>
    <mergeCell ref="BIJ10:BIQ10"/>
    <mergeCell ref="BIR10:BIY10"/>
    <mergeCell ref="BIZ10:BJG10"/>
    <mergeCell ref="BFP10:BFW10"/>
    <mergeCell ref="BFX10:BGE10"/>
    <mergeCell ref="BGF10:BGM10"/>
    <mergeCell ref="BGN10:BGU10"/>
    <mergeCell ref="BGV10:BHC10"/>
    <mergeCell ref="BHD10:BHK10"/>
    <mergeCell ref="BDT10:BEA10"/>
    <mergeCell ref="BEB10:BEI10"/>
    <mergeCell ref="BEJ10:BEQ10"/>
    <mergeCell ref="BER10:BEY10"/>
    <mergeCell ref="BEZ10:BFG10"/>
    <mergeCell ref="BFH10:BFO10"/>
    <mergeCell ref="BYB10:BYI10"/>
    <mergeCell ref="BYJ10:BYQ10"/>
    <mergeCell ref="BYR10:BYY10"/>
    <mergeCell ref="BYZ10:BZG10"/>
    <mergeCell ref="BZH10:BZO10"/>
    <mergeCell ref="BZP10:BZW10"/>
    <mergeCell ref="BWF10:BWM10"/>
    <mergeCell ref="BWN10:BWU10"/>
    <mergeCell ref="BWV10:BXC10"/>
    <mergeCell ref="BXD10:BXK10"/>
    <mergeCell ref="BXL10:BXS10"/>
    <mergeCell ref="BXT10:BYA10"/>
    <mergeCell ref="BUJ10:BUQ10"/>
    <mergeCell ref="BUR10:BUY10"/>
    <mergeCell ref="BUZ10:BVG10"/>
    <mergeCell ref="BVH10:BVO10"/>
    <mergeCell ref="BVP10:BVW10"/>
    <mergeCell ref="BVX10:BWE10"/>
    <mergeCell ref="BSN10:BSU10"/>
    <mergeCell ref="BSV10:BTC10"/>
    <mergeCell ref="BTD10:BTK10"/>
    <mergeCell ref="BTL10:BTS10"/>
    <mergeCell ref="BTT10:BUA10"/>
    <mergeCell ref="BUB10:BUI10"/>
    <mergeCell ref="BQR10:BQY10"/>
    <mergeCell ref="BQZ10:BRG10"/>
    <mergeCell ref="BRH10:BRO10"/>
    <mergeCell ref="BRP10:BRW10"/>
    <mergeCell ref="BRX10:BSE10"/>
    <mergeCell ref="BSF10:BSM10"/>
    <mergeCell ref="BOV10:BPC10"/>
    <mergeCell ref="BPD10:BPK10"/>
    <mergeCell ref="BPL10:BPS10"/>
    <mergeCell ref="BPT10:BQA10"/>
    <mergeCell ref="BQB10:BQI10"/>
    <mergeCell ref="BQJ10:BQQ10"/>
    <mergeCell ref="CJD10:CJK10"/>
    <mergeCell ref="CJL10:CJS10"/>
    <mergeCell ref="CJT10:CKA10"/>
    <mergeCell ref="CKB10:CKI10"/>
    <mergeCell ref="CKJ10:CKQ10"/>
    <mergeCell ref="CKR10:CKY10"/>
    <mergeCell ref="CHH10:CHO10"/>
    <mergeCell ref="CHP10:CHW10"/>
    <mergeCell ref="CHX10:CIE10"/>
    <mergeCell ref="CIF10:CIM10"/>
    <mergeCell ref="CIN10:CIU10"/>
    <mergeCell ref="CIV10:CJC10"/>
    <mergeCell ref="CFL10:CFS10"/>
    <mergeCell ref="CFT10:CGA10"/>
    <mergeCell ref="CGB10:CGI10"/>
    <mergeCell ref="CGJ10:CGQ10"/>
    <mergeCell ref="CGR10:CGY10"/>
    <mergeCell ref="CGZ10:CHG10"/>
    <mergeCell ref="CDP10:CDW10"/>
    <mergeCell ref="CDX10:CEE10"/>
    <mergeCell ref="CEF10:CEM10"/>
    <mergeCell ref="CEN10:CEU10"/>
    <mergeCell ref="CEV10:CFC10"/>
    <mergeCell ref="CFD10:CFK10"/>
    <mergeCell ref="CBT10:CCA10"/>
    <mergeCell ref="CCB10:CCI10"/>
    <mergeCell ref="CCJ10:CCQ10"/>
    <mergeCell ref="CCR10:CCY10"/>
    <mergeCell ref="CCZ10:CDG10"/>
    <mergeCell ref="CDH10:CDO10"/>
    <mergeCell ref="BZX10:CAE10"/>
    <mergeCell ref="CAF10:CAM10"/>
    <mergeCell ref="CAN10:CAU10"/>
    <mergeCell ref="CAV10:CBC10"/>
    <mergeCell ref="CBD10:CBK10"/>
    <mergeCell ref="CBL10:CBS10"/>
    <mergeCell ref="CUF10:CUM10"/>
    <mergeCell ref="CUN10:CUU10"/>
    <mergeCell ref="CUV10:CVC10"/>
    <mergeCell ref="CVD10:CVK10"/>
    <mergeCell ref="CVL10:CVS10"/>
    <mergeCell ref="CVT10:CWA10"/>
    <mergeCell ref="CSJ10:CSQ10"/>
    <mergeCell ref="CSR10:CSY10"/>
    <mergeCell ref="CSZ10:CTG10"/>
    <mergeCell ref="CTH10:CTO10"/>
    <mergeCell ref="CTP10:CTW10"/>
    <mergeCell ref="CTX10:CUE10"/>
    <mergeCell ref="CQN10:CQU10"/>
    <mergeCell ref="CQV10:CRC10"/>
    <mergeCell ref="CRD10:CRK10"/>
    <mergeCell ref="CRL10:CRS10"/>
    <mergeCell ref="CRT10:CSA10"/>
    <mergeCell ref="CSB10:CSI10"/>
    <mergeCell ref="COR10:COY10"/>
    <mergeCell ref="COZ10:CPG10"/>
    <mergeCell ref="CPH10:CPO10"/>
    <mergeCell ref="CPP10:CPW10"/>
    <mergeCell ref="CPX10:CQE10"/>
    <mergeCell ref="CQF10:CQM10"/>
    <mergeCell ref="CMV10:CNC10"/>
    <mergeCell ref="CND10:CNK10"/>
    <mergeCell ref="CNL10:CNS10"/>
    <mergeCell ref="CNT10:COA10"/>
    <mergeCell ref="COB10:COI10"/>
    <mergeCell ref="COJ10:COQ10"/>
    <mergeCell ref="CKZ10:CLG10"/>
    <mergeCell ref="CLH10:CLO10"/>
    <mergeCell ref="CLP10:CLW10"/>
    <mergeCell ref="CLX10:CME10"/>
    <mergeCell ref="CMF10:CMM10"/>
    <mergeCell ref="CMN10:CMU10"/>
    <mergeCell ref="DFH10:DFO10"/>
    <mergeCell ref="DFP10:DFW10"/>
    <mergeCell ref="DFX10:DGE10"/>
    <mergeCell ref="DGF10:DGM10"/>
    <mergeCell ref="DGN10:DGU10"/>
    <mergeCell ref="DGV10:DHC10"/>
    <mergeCell ref="DDL10:DDS10"/>
    <mergeCell ref="DDT10:DEA10"/>
    <mergeCell ref="DEB10:DEI10"/>
    <mergeCell ref="DEJ10:DEQ10"/>
    <mergeCell ref="DER10:DEY10"/>
    <mergeCell ref="DEZ10:DFG10"/>
    <mergeCell ref="DBP10:DBW10"/>
    <mergeCell ref="DBX10:DCE10"/>
    <mergeCell ref="DCF10:DCM10"/>
    <mergeCell ref="DCN10:DCU10"/>
    <mergeCell ref="DCV10:DDC10"/>
    <mergeCell ref="DDD10:DDK10"/>
    <mergeCell ref="CZT10:DAA10"/>
    <mergeCell ref="DAB10:DAI10"/>
    <mergeCell ref="DAJ10:DAQ10"/>
    <mergeCell ref="DAR10:DAY10"/>
    <mergeCell ref="DAZ10:DBG10"/>
    <mergeCell ref="DBH10:DBO10"/>
    <mergeCell ref="CXX10:CYE10"/>
    <mergeCell ref="CYF10:CYM10"/>
    <mergeCell ref="CYN10:CYU10"/>
    <mergeCell ref="CYV10:CZC10"/>
    <mergeCell ref="CZD10:CZK10"/>
    <mergeCell ref="CZL10:CZS10"/>
    <mergeCell ref="CWB10:CWI10"/>
    <mergeCell ref="CWJ10:CWQ10"/>
    <mergeCell ref="CWR10:CWY10"/>
    <mergeCell ref="CWZ10:CXG10"/>
    <mergeCell ref="CXH10:CXO10"/>
    <mergeCell ref="CXP10:CXW10"/>
    <mergeCell ref="DQJ10:DQQ10"/>
    <mergeCell ref="DQR10:DQY10"/>
    <mergeCell ref="DQZ10:DRG10"/>
    <mergeCell ref="DRH10:DRO10"/>
    <mergeCell ref="DRP10:DRW10"/>
    <mergeCell ref="DRX10:DSE10"/>
    <mergeCell ref="DON10:DOU10"/>
    <mergeCell ref="DOV10:DPC10"/>
    <mergeCell ref="DPD10:DPK10"/>
    <mergeCell ref="DPL10:DPS10"/>
    <mergeCell ref="DPT10:DQA10"/>
    <mergeCell ref="DQB10:DQI10"/>
    <mergeCell ref="DMR10:DMY10"/>
    <mergeCell ref="DMZ10:DNG10"/>
    <mergeCell ref="DNH10:DNO10"/>
    <mergeCell ref="DNP10:DNW10"/>
    <mergeCell ref="DNX10:DOE10"/>
    <mergeCell ref="DOF10:DOM10"/>
    <mergeCell ref="DKV10:DLC10"/>
    <mergeCell ref="DLD10:DLK10"/>
    <mergeCell ref="DLL10:DLS10"/>
    <mergeCell ref="DLT10:DMA10"/>
    <mergeCell ref="DMB10:DMI10"/>
    <mergeCell ref="DMJ10:DMQ10"/>
    <mergeCell ref="DIZ10:DJG10"/>
    <mergeCell ref="DJH10:DJO10"/>
    <mergeCell ref="DJP10:DJW10"/>
    <mergeCell ref="DJX10:DKE10"/>
    <mergeCell ref="DKF10:DKM10"/>
    <mergeCell ref="DKN10:DKU10"/>
    <mergeCell ref="DHD10:DHK10"/>
    <mergeCell ref="DHL10:DHS10"/>
    <mergeCell ref="DHT10:DIA10"/>
    <mergeCell ref="DIB10:DII10"/>
    <mergeCell ref="DIJ10:DIQ10"/>
    <mergeCell ref="DIR10:DIY10"/>
    <mergeCell ref="EBL10:EBS10"/>
    <mergeCell ref="EBT10:ECA10"/>
    <mergeCell ref="ECB10:ECI10"/>
    <mergeCell ref="ECJ10:ECQ10"/>
    <mergeCell ref="ECR10:ECY10"/>
    <mergeCell ref="ECZ10:EDG10"/>
    <mergeCell ref="DZP10:DZW10"/>
    <mergeCell ref="DZX10:EAE10"/>
    <mergeCell ref="EAF10:EAM10"/>
    <mergeCell ref="EAN10:EAU10"/>
    <mergeCell ref="EAV10:EBC10"/>
    <mergeCell ref="EBD10:EBK10"/>
    <mergeCell ref="DXT10:DYA10"/>
    <mergeCell ref="DYB10:DYI10"/>
    <mergeCell ref="DYJ10:DYQ10"/>
    <mergeCell ref="DYR10:DYY10"/>
    <mergeCell ref="DYZ10:DZG10"/>
    <mergeCell ref="DZH10:DZO10"/>
    <mergeCell ref="DVX10:DWE10"/>
    <mergeCell ref="DWF10:DWM10"/>
    <mergeCell ref="DWN10:DWU10"/>
    <mergeCell ref="DWV10:DXC10"/>
    <mergeCell ref="DXD10:DXK10"/>
    <mergeCell ref="DXL10:DXS10"/>
    <mergeCell ref="DUB10:DUI10"/>
    <mergeCell ref="DUJ10:DUQ10"/>
    <mergeCell ref="DUR10:DUY10"/>
    <mergeCell ref="DUZ10:DVG10"/>
    <mergeCell ref="DVH10:DVO10"/>
    <mergeCell ref="DVP10:DVW10"/>
    <mergeCell ref="DSF10:DSM10"/>
    <mergeCell ref="DSN10:DSU10"/>
    <mergeCell ref="DSV10:DTC10"/>
    <mergeCell ref="DTD10:DTK10"/>
    <mergeCell ref="DTL10:DTS10"/>
    <mergeCell ref="DTT10:DUA10"/>
    <mergeCell ref="EMN10:EMU10"/>
    <mergeCell ref="EMV10:ENC10"/>
    <mergeCell ref="END10:ENK10"/>
    <mergeCell ref="ENL10:ENS10"/>
    <mergeCell ref="ENT10:EOA10"/>
    <mergeCell ref="EOB10:EOI10"/>
    <mergeCell ref="EKR10:EKY10"/>
    <mergeCell ref="EKZ10:ELG10"/>
    <mergeCell ref="ELH10:ELO10"/>
    <mergeCell ref="ELP10:ELW10"/>
    <mergeCell ref="ELX10:EME10"/>
    <mergeCell ref="EMF10:EMM10"/>
    <mergeCell ref="EIV10:EJC10"/>
    <mergeCell ref="EJD10:EJK10"/>
    <mergeCell ref="EJL10:EJS10"/>
    <mergeCell ref="EJT10:EKA10"/>
    <mergeCell ref="EKB10:EKI10"/>
    <mergeCell ref="EKJ10:EKQ10"/>
    <mergeCell ref="EGZ10:EHG10"/>
    <mergeCell ref="EHH10:EHO10"/>
    <mergeCell ref="EHP10:EHW10"/>
    <mergeCell ref="EHX10:EIE10"/>
    <mergeCell ref="EIF10:EIM10"/>
    <mergeCell ref="EIN10:EIU10"/>
    <mergeCell ref="EFD10:EFK10"/>
    <mergeCell ref="EFL10:EFS10"/>
    <mergeCell ref="EFT10:EGA10"/>
    <mergeCell ref="EGB10:EGI10"/>
    <mergeCell ref="EGJ10:EGQ10"/>
    <mergeCell ref="EGR10:EGY10"/>
    <mergeCell ref="EDH10:EDO10"/>
    <mergeCell ref="EDP10:EDW10"/>
    <mergeCell ref="EDX10:EEE10"/>
    <mergeCell ref="EEF10:EEM10"/>
    <mergeCell ref="EEN10:EEU10"/>
    <mergeCell ref="EEV10:EFC10"/>
    <mergeCell ref="EXP10:EXW10"/>
    <mergeCell ref="EXX10:EYE10"/>
    <mergeCell ref="EYF10:EYM10"/>
    <mergeCell ref="EYN10:EYU10"/>
    <mergeCell ref="EYV10:EZC10"/>
    <mergeCell ref="EZD10:EZK10"/>
    <mergeCell ref="EVT10:EWA10"/>
    <mergeCell ref="EWB10:EWI10"/>
    <mergeCell ref="EWJ10:EWQ10"/>
    <mergeCell ref="EWR10:EWY10"/>
    <mergeCell ref="EWZ10:EXG10"/>
    <mergeCell ref="EXH10:EXO10"/>
    <mergeCell ref="ETX10:EUE10"/>
    <mergeCell ref="EUF10:EUM10"/>
    <mergeCell ref="EUN10:EUU10"/>
    <mergeCell ref="EUV10:EVC10"/>
    <mergeCell ref="EVD10:EVK10"/>
    <mergeCell ref="EVL10:EVS10"/>
    <mergeCell ref="ESB10:ESI10"/>
    <mergeCell ref="ESJ10:ESQ10"/>
    <mergeCell ref="ESR10:ESY10"/>
    <mergeCell ref="ESZ10:ETG10"/>
    <mergeCell ref="ETH10:ETO10"/>
    <mergeCell ref="ETP10:ETW10"/>
    <mergeCell ref="EQF10:EQM10"/>
    <mergeCell ref="EQN10:EQU10"/>
    <mergeCell ref="EQV10:ERC10"/>
    <mergeCell ref="ERD10:ERK10"/>
    <mergeCell ref="ERL10:ERS10"/>
    <mergeCell ref="ERT10:ESA10"/>
    <mergeCell ref="EOJ10:EOQ10"/>
    <mergeCell ref="EOR10:EOY10"/>
    <mergeCell ref="EOZ10:EPG10"/>
    <mergeCell ref="EPH10:EPO10"/>
    <mergeCell ref="EPP10:EPW10"/>
    <mergeCell ref="EPX10:EQE10"/>
    <mergeCell ref="FIR10:FIY10"/>
    <mergeCell ref="FIZ10:FJG10"/>
    <mergeCell ref="FJH10:FJO10"/>
    <mergeCell ref="FJP10:FJW10"/>
    <mergeCell ref="FJX10:FKE10"/>
    <mergeCell ref="FKF10:FKM10"/>
    <mergeCell ref="FGV10:FHC10"/>
    <mergeCell ref="FHD10:FHK10"/>
    <mergeCell ref="FHL10:FHS10"/>
    <mergeCell ref="FHT10:FIA10"/>
    <mergeCell ref="FIB10:FII10"/>
    <mergeCell ref="FIJ10:FIQ10"/>
    <mergeCell ref="FEZ10:FFG10"/>
    <mergeCell ref="FFH10:FFO10"/>
    <mergeCell ref="FFP10:FFW10"/>
    <mergeCell ref="FFX10:FGE10"/>
    <mergeCell ref="FGF10:FGM10"/>
    <mergeCell ref="FGN10:FGU10"/>
    <mergeCell ref="FDD10:FDK10"/>
    <mergeCell ref="FDL10:FDS10"/>
    <mergeCell ref="FDT10:FEA10"/>
    <mergeCell ref="FEB10:FEI10"/>
    <mergeCell ref="FEJ10:FEQ10"/>
    <mergeCell ref="FER10:FEY10"/>
    <mergeCell ref="FBH10:FBO10"/>
    <mergeCell ref="FBP10:FBW10"/>
    <mergeCell ref="FBX10:FCE10"/>
    <mergeCell ref="FCF10:FCM10"/>
    <mergeCell ref="FCN10:FCU10"/>
    <mergeCell ref="FCV10:FDC10"/>
    <mergeCell ref="EZL10:EZS10"/>
    <mergeCell ref="EZT10:FAA10"/>
    <mergeCell ref="FAB10:FAI10"/>
    <mergeCell ref="FAJ10:FAQ10"/>
    <mergeCell ref="FAR10:FAY10"/>
    <mergeCell ref="FAZ10:FBG10"/>
    <mergeCell ref="FTT10:FUA10"/>
    <mergeCell ref="FUB10:FUI10"/>
    <mergeCell ref="FUJ10:FUQ10"/>
    <mergeCell ref="FUR10:FUY10"/>
    <mergeCell ref="FUZ10:FVG10"/>
    <mergeCell ref="FVH10:FVO10"/>
    <mergeCell ref="FRX10:FSE10"/>
    <mergeCell ref="FSF10:FSM10"/>
    <mergeCell ref="FSN10:FSU10"/>
    <mergeCell ref="FSV10:FTC10"/>
    <mergeCell ref="FTD10:FTK10"/>
    <mergeCell ref="FTL10:FTS10"/>
    <mergeCell ref="FQB10:FQI10"/>
    <mergeCell ref="FQJ10:FQQ10"/>
    <mergeCell ref="FQR10:FQY10"/>
    <mergeCell ref="FQZ10:FRG10"/>
    <mergeCell ref="FRH10:FRO10"/>
    <mergeCell ref="FRP10:FRW10"/>
    <mergeCell ref="FOF10:FOM10"/>
    <mergeCell ref="FON10:FOU10"/>
    <mergeCell ref="FOV10:FPC10"/>
    <mergeCell ref="FPD10:FPK10"/>
    <mergeCell ref="FPL10:FPS10"/>
    <mergeCell ref="FPT10:FQA10"/>
    <mergeCell ref="FMJ10:FMQ10"/>
    <mergeCell ref="FMR10:FMY10"/>
    <mergeCell ref="FMZ10:FNG10"/>
    <mergeCell ref="FNH10:FNO10"/>
    <mergeCell ref="FNP10:FNW10"/>
    <mergeCell ref="FNX10:FOE10"/>
    <mergeCell ref="FKN10:FKU10"/>
    <mergeCell ref="FKV10:FLC10"/>
    <mergeCell ref="FLD10:FLK10"/>
    <mergeCell ref="FLL10:FLS10"/>
    <mergeCell ref="FLT10:FMA10"/>
    <mergeCell ref="FMB10:FMI10"/>
    <mergeCell ref="GEV10:GFC10"/>
    <mergeCell ref="GFD10:GFK10"/>
    <mergeCell ref="GFL10:GFS10"/>
    <mergeCell ref="GFT10:GGA10"/>
    <mergeCell ref="GGB10:GGI10"/>
    <mergeCell ref="GGJ10:GGQ10"/>
    <mergeCell ref="GCZ10:GDG10"/>
    <mergeCell ref="GDH10:GDO10"/>
    <mergeCell ref="GDP10:GDW10"/>
    <mergeCell ref="GDX10:GEE10"/>
    <mergeCell ref="GEF10:GEM10"/>
    <mergeCell ref="GEN10:GEU10"/>
    <mergeCell ref="GBD10:GBK10"/>
    <mergeCell ref="GBL10:GBS10"/>
    <mergeCell ref="GBT10:GCA10"/>
    <mergeCell ref="GCB10:GCI10"/>
    <mergeCell ref="GCJ10:GCQ10"/>
    <mergeCell ref="GCR10:GCY10"/>
    <mergeCell ref="FZH10:FZO10"/>
    <mergeCell ref="FZP10:FZW10"/>
    <mergeCell ref="FZX10:GAE10"/>
    <mergeCell ref="GAF10:GAM10"/>
    <mergeCell ref="GAN10:GAU10"/>
    <mergeCell ref="GAV10:GBC10"/>
    <mergeCell ref="FXL10:FXS10"/>
    <mergeCell ref="FXT10:FYA10"/>
    <mergeCell ref="FYB10:FYI10"/>
    <mergeCell ref="FYJ10:FYQ10"/>
    <mergeCell ref="FYR10:FYY10"/>
    <mergeCell ref="FYZ10:FZG10"/>
    <mergeCell ref="FVP10:FVW10"/>
    <mergeCell ref="FVX10:FWE10"/>
    <mergeCell ref="FWF10:FWM10"/>
    <mergeCell ref="FWN10:FWU10"/>
    <mergeCell ref="FWV10:FXC10"/>
    <mergeCell ref="FXD10:FXK10"/>
    <mergeCell ref="GPX10:GQE10"/>
    <mergeCell ref="GQF10:GQM10"/>
    <mergeCell ref="GQN10:GQU10"/>
    <mergeCell ref="GQV10:GRC10"/>
    <mergeCell ref="GRD10:GRK10"/>
    <mergeCell ref="GRL10:GRS10"/>
    <mergeCell ref="GOB10:GOI10"/>
    <mergeCell ref="GOJ10:GOQ10"/>
    <mergeCell ref="GOR10:GOY10"/>
    <mergeCell ref="GOZ10:GPG10"/>
    <mergeCell ref="GPH10:GPO10"/>
    <mergeCell ref="GPP10:GPW10"/>
    <mergeCell ref="GMF10:GMM10"/>
    <mergeCell ref="GMN10:GMU10"/>
    <mergeCell ref="GMV10:GNC10"/>
    <mergeCell ref="GND10:GNK10"/>
    <mergeCell ref="GNL10:GNS10"/>
    <mergeCell ref="GNT10:GOA10"/>
    <mergeCell ref="GKJ10:GKQ10"/>
    <mergeCell ref="GKR10:GKY10"/>
    <mergeCell ref="GKZ10:GLG10"/>
    <mergeCell ref="GLH10:GLO10"/>
    <mergeCell ref="GLP10:GLW10"/>
    <mergeCell ref="GLX10:GME10"/>
    <mergeCell ref="GIN10:GIU10"/>
    <mergeCell ref="GIV10:GJC10"/>
    <mergeCell ref="GJD10:GJK10"/>
    <mergeCell ref="GJL10:GJS10"/>
    <mergeCell ref="GJT10:GKA10"/>
    <mergeCell ref="GKB10:GKI10"/>
    <mergeCell ref="GGR10:GGY10"/>
    <mergeCell ref="GGZ10:GHG10"/>
    <mergeCell ref="GHH10:GHO10"/>
    <mergeCell ref="GHP10:GHW10"/>
    <mergeCell ref="GHX10:GIE10"/>
    <mergeCell ref="GIF10:GIM10"/>
    <mergeCell ref="HAZ10:HBG10"/>
    <mergeCell ref="HBH10:HBO10"/>
    <mergeCell ref="HBP10:HBW10"/>
    <mergeCell ref="HBX10:HCE10"/>
    <mergeCell ref="HCF10:HCM10"/>
    <mergeCell ref="HCN10:HCU10"/>
    <mergeCell ref="GZD10:GZK10"/>
    <mergeCell ref="GZL10:GZS10"/>
    <mergeCell ref="GZT10:HAA10"/>
    <mergeCell ref="HAB10:HAI10"/>
    <mergeCell ref="HAJ10:HAQ10"/>
    <mergeCell ref="HAR10:HAY10"/>
    <mergeCell ref="GXH10:GXO10"/>
    <mergeCell ref="GXP10:GXW10"/>
    <mergeCell ref="GXX10:GYE10"/>
    <mergeCell ref="GYF10:GYM10"/>
    <mergeCell ref="GYN10:GYU10"/>
    <mergeCell ref="GYV10:GZC10"/>
    <mergeCell ref="GVL10:GVS10"/>
    <mergeCell ref="GVT10:GWA10"/>
    <mergeCell ref="GWB10:GWI10"/>
    <mergeCell ref="GWJ10:GWQ10"/>
    <mergeCell ref="GWR10:GWY10"/>
    <mergeCell ref="GWZ10:GXG10"/>
    <mergeCell ref="GTP10:GTW10"/>
    <mergeCell ref="GTX10:GUE10"/>
    <mergeCell ref="GUF10:GUM10"/>
    <mergeCell ref="GUN10:GUU10"/>
    <mergeCell ref="GUV10:GVC10"/>
    <mergeCell ref="GVD10:GVK10"/>
    <mergeCell ref="GRT10:GSA10"/>
    <mergeCell ref="GSB10:GSI10"/>
    <mergeCell ref="GSJ10:GSQ10"/>
    <mergeCell ref="GSR10:GSY10"/>
    <mergeCell ref="GSZ10:GTG10"/>
    <mergeCell ref="GTH10:GTO10"/>
    <mergeCell ref="HMB10:HMI10"/>
    <mergeCell ref="HMJ10:HMQ10"/>
    <mergeCell ref="HMR10:HMY10"/>
    <mergeCell ref="HMZ10:HNG10"/>
    <mergeCell ref="HNH10:HNO10"/>
    <mergeCell ref="HNP10:HNW10"/>
    <mergeCell ref="HKF10:HKM10"/>
    <mergeCell ref="HKN10:HKU10"/>
    <mergeCell ref="HKV10:HLC10"/>
    <mergeCell ref="HLD10:HLK10"/>
    <mergeCell ref="HLL10:HLS10"/>
    <mergeCell ref="HLT10:HMA10"/>
    <mergeCell ref="HIJ10:HIQ10"/>
    <mergeCell ref="HIR10:HIY10"/>
    <mergeCell ref="HIZ10:HJG10"/>
    <mergeCell ref="HJH10:HJO10"/>
    <mergeCell ref="HJP10:HJW10"/>
    <mergeCell ref="HJX10:HKE10"/>
    <mergeCell ref="HGN10:HGU10"/>
    <mergeCell ref="HGV10:HHC10"/>
    <mergeCell ref="HHD10:HHK10"/>
    <mergeCell ref="HHL10:HHS10"/>
    <mergeCell ref="HHT10:HIA10"/>
    <mergeCell ref="HIB10:HII10"/>
    <mergeCell ref="HER10:HEY10"/>
    <mergeCell ref="HEZ10:HFG10"/>
    <mergeCell ref="HFH10:HFO10"/>
    <mergeCell ref="HFP10:HFW10"/>
    <mergeCell ref="HFX10:HGE10"/>
    <mergeCell ref="HGF10:HGM10"/>
    <mergeCell ref="HCV10:HDC10"/>
    <mergeCell ref="HDD10:HDK10"/>
    <mergeCell ref="HDL10:HDS10"/>
    <mergeCell ref="HDT10:HEA10"/>
    <mergeCell ref="HEB10:HEI10"/>
    <mergeCell ref="HEJ10:HEQ10"/>
    <mergeCell ref="HXD10:HXK10"/>
    <mergeCell ref="HXL10:HXS10"/>
    <mergeCell ref="HXT10:HYA10"/>
    <mergeCell ref="HYB10:HYI10"/>
    <mergeCell ref="HYJ10:HYQ10"/>
    <mergeCell ref="HYR10:HYY10"/>
    <mergeCell ref="HVH10:HVO10"/>
    <mergeCell ref="HVP10:HVW10"/>
    <mergeCell ref="HVX10:HWE10"/>
    <mergeCell ref="HWF10:HWM10"/>
    <mergeCell ref="HWN10:HWU10"/>
    <mergeCell ref="HWV10:HXC10"/>
    <mergeCell ref="HTL10:HTS10"/>
    <mergeCell ref="HTT10:HUA10"/>
    <mergeCell ref="HUB10:HUI10"/>
    <mergeCell ref="HUJ10:HUQ10"/>
    <mergeCell ref="HUR10:HUY10"/>
    <mergeCell ref="HUZ10:HVG10"/>
    <mergeCell ref="HRP10:HRW10"/>
    <mergeCell ref="HRX10:HSE10"/>
    <mergeCell ref="HSF10:HSM10"/>
    <mergeCell ref="HSN10:HSU10"/>
    <mergeCell ref="HSV10:HTC10"/>
    <mergeCell ref="HTD10:HTK10"/>
    <mergeCell ref="HPT10:HQA10"/>
    <mergeCell ref="HQB10:HQI10"/>
    <mergeCell ref="HQJ10:HQQ10"/>
    <mergeCell ref="HQR10:HQY10"/>
    <mergeCell ref="HQZ10:HRG10"/>
    <mergeCell ref="HRH10:HRO10"/>
    <mergeCell ref="HNX10:HOE10"/>
    <mergeCell ref="HOF10:HOM10"/>
    <mergeCell ref="HON10:HOU10"/>
    <mergeCell ref="HOV10:HPC10"/>
    <mergeCell ref="HPD10:HPK10"/>
    <mergeCell ref="HPL10:HPS10"/>
    <mergeCell ref="IIF10:IIM10"/>
    <mergeCell ref="IIN10:IIU10"/>
    <mergeCell ref="IIV10:IJC10"/>
    <mergeCell ref="IJD10:IJK10"/>
    <mergeCell ref="IJL10:IJS10"/>
    <mergeCell ref="IJT10:IKA10"/>
    <mergeCell ref="IGJ10:IGQ10"/>
    <mergeCell ref="IGR10:IGY10"/>
    <mergeCell ref="IGZ10:IHG10"/>
    <mergeCell ref="IHH10:IHO10"/>
    <mergeCell ref="IHP10:IHW10"/>
    <mergeCell ref="IHX10:IIE10"/>
    <mergeCell ref="IEN10:IEU10"/>
    <mergeCell ref="IEV10:IFC10"/>
    <mergeCell ref="IFD10:IFK10"/>
    <mergeCell ref="IFL10:IFS10"/>
    <mergeCell ref="IFT10:IGA10"/>
    <mergeCell ref="IGB10:IGI10"/>
    <mergeCell ref="ICR10:ICY10"/>
    <mergeCell ref="ICZ10:IDG10"/>
    <mergeCell ref="IDH10:IDO10"/>
    <mergeCell ref="IDP10:IDW10"/>
    <mergeCell ref="IDX10:IEE10"/>
    <mergeCell ref="IEF10:IEM10"/>
    <mergeCell ref="IAV10:IBC10"/>
    <mergeCell ref="IBD10:IBK10"/>
    <mergeCell ref="IBL10:IBS10"/>
    <mergeCell ref="IBT10:ICA10"/>
    <mergeCell ref="ICB10:ICI10"/>
    <mergeCell ref="ICJ10:ICQ10"/>
    <mergeCell ref="HYZ10:HZG10"/>
    <mergeCell ref="HZH10:HZO10"/>
    <mergeCell ref="HZP10:HZW10"/>
    <mergeCell ref="HZX10:IAE10"/>
    <mergeCell ref="IAF10:IAM10"/>
    <mergeCell ref="IAN10:IAU10"/>
    <mergeCell ref="ITH10:ITO10"/>
    <mergeCell ref="ITP10:ITW10"/>
    <mergeCell ref="ITX10:IUE10"/>
    <mergeCell ref="IUF10:IUM10"/>
    <mergeCell ref="IUN10:IUU10"/>
    <mergeCell ref="IUV10:IVC10"/>
    <mergeCell ref="IRL10:IRS10"/>
    <mergeCell ref="IRT10:ISA10"/>
    <mergeCell ref="ISB10:ISI10"/>
    <mergeCell ref="ISJ10:ISQ10"/>
    <mergeCell ref="ISR10:ISY10"/>
    <mergeCell ref="ISZ10:ITG10"/>
    <mergeCell ref="IPP10:IPW10"/>
    <mergeCell ref="IPX10:IQE10"/>
    <mergeCell ref="IQF10:IQM10"/>
    <mergeCell ref="IQN10:IQU10"/>
    <mergeCell ref="IQV10:IRC10"/>
    <mergeCell ref="IRD10:IRK10"/>
    <mergeCell ref="INT10:IOA10"/>
    <mergeCell ref="IOB10:IOI10"/>
    <mergeCell ref="IOJ10:IOQ10"/>
    <mergeCell ref="IOR10:IOY10"/>
    <mergeCell ref="IOZ10:IPG10"/>
    <mergeCell ref="IPH10:IPO10"/>
    <mergeCell ref="ILX10:IME10"/>
    <mergeCell ref="IMF10:IMM10"/>
    <mergeCell ref="IMN10:IMU10"/>
    <mergeCell ref="IMV10:INC10"/>
    <mergeCell ref="IND10:INK10"/>
    <mergeCell ref="INL10:INS10"/>
    <mergeCell ref="IKB10:IKI10"/>
    <mergeCell ref="IKJ10:IKQ10"/>
    <mergeCell ref="IKR10:IKY10"/>
    <mergeCell ref="IKZ10:ILG10"/>
    <mergeCell ref="ILH10:ILO10"/>
    <mergeCell ref="ILP10:ILW10"/>
    <mergeCell ref="JEJ10:JEQ10"/>
    <mergeCell ref="JER10:JEY10"/>
    <mergeCell ref="JEZ10:JFG10"/>
    <mergeCell ref="JFH10:JFO10"/>
    <mergeCell ref="JFP10:JFW10"/>
    <mergeCell ref="JFX10:JGE10"/>
    <mergeCell ref="JCN10:JCU10"/>
    <mergeCell ref="JCV10:JDC10"/>
    <mergeCell ref="JDD10:JDK10"/>
    <mergeCell ref="JDL10:JDS10"/>
    <mergeCell ref="JDT10:JEA10"/>
    <mergeCell ref="JEB10:JEI10"/>
    <mergeCell ref="JAR10:JAY10"/>
    <mergeCell ref="JAZ10:JBG10"/>
    <mergeCell ref="JBH10:JBO10"/>
    <mergeCell ref="JBP10:JBW10"/>
    <mergeCell ref="JBX10:JCE10"/>
    <mergeCell ref="JCF10:JCM10"/>
    <mergeCell ref="IYV10:IZC10"/>
    <mergeCell ref="IZD10:IZK10"/>
    <mergeCell ref="IZL10:IZS10"/>
    <mergeCell ref="IZT10:JAA10"/>
    <mergeCell ref="JAB10:JAI10"/>
    <mergeCell ref="JAJ10:JAQ10"/>
    <mergeCell ref="IWZ10:IXG10"/>
    <mergeCell ref="IXH10:IXO10"/>
    <mergeCell ref="IXP10:IXW10"/>
    <mergeCell ref="IXX10:IYE10"/>
    <mergeCell ref="IYF10:IYM10"/>
    <mergeCell ref="IYN10:IYU10"/>
    <mergeCell ref="IVD10:IVK10"/>
    <mergeCell ref="IVL10:IVS10"/>
    <mergeCell ref="IVT10:IWA10"/>
    <mergeCell ref="IWB10:IWI10"/>
    <mergeCell ref="IWJ10:IWQ10"/>
    <mergeCell ref="IWR10:IWY10"/>
    <mergeCell ref="JPL10:JPS10"/>
    <mergeCell ref="JPT10:JQA10"/>
    <mergeCell ref="JQB10:JQI10"/>
    <mergeCell ref="JQJ10:JQQ10"/>
    <mergeCell ref="JQR10:JQY10"/>
    <mergeCell ref="JQZ10:JRG10"/>
    <mergeCell ref="JNP10:JNW10"/>
    <mergeCell ref="JNX10:JOE10"/>
    <mergeCell ref="JOF10:JOM10"/>
    <mergeCell ref="JON10:JOU10"/>
    <mergeCell ref="JOV10:JPC10"/>
    <mergeCell ref="JPD10:JPK10"/>
    <mergeCell ref="JLT10:JMA10"/>
    <mergeCell ref="JMB10:JMI10"/>
    <mergeCell ref="JMJ10:JMQ10"/>
    <mergeCell ref="JMR10:JMY10"/>
    <mergeCell ref="JMZ10:JNG10"/>
    <mergeCell ref="JNH10:JNO10"/>
    <mergeCell ref="JJX10:JKE10"/>
    <mergeCell ref="JKF10:JKM10"/>
    <mergeCell ref="JKN10:JKU10"/>
    <mergeCell ref="JKV10:JLC10"/>
    <mergeCell ref="JLD10:JLK10"/>
    <mergeCell ref="JLL10:JLS10"/>
    <mergeCell ref="JIB10:JII10"/>
    <mergeCell ref="JIJ10:JIQ10"/>
    <mergeCell ref="JIR10:JIY10"/>
    <mergeCell ref="JIZ10:JJG10"/>
    <mergeCell ref="JJH10:JJO10"/>
    <mergeCell ref="JJP10:JJW10"/>
    <mergeCell ref="JGF10:JGM10"/>
    <mergeCell ref="JGN10:JGU10"/>
    <mergeCell ref="JGV10:JHC10"/>
    <mergeCell ref="JHD10:JHK10"/>
    <mergeCell ref="JHL10:JHS10"/>
    <mergeCell ref="JHT10:JIA10"/>
    <mergeCell ref="KAN10:KAU10"/>
    <mergeCell ref="KAV10:KBC10"/>
    <mergeCell ref="KBD10:KBK10"/>
    <mergeCell ref="KBL10:KBS10"/>
    <mergeCell ref="KBT10:KCA10"/>
    <mergeCell ref="KCB10:KCI10"/>
    <mergeCell ref="JYR10:JYY10"/>
    <mergeCell ref="JYZ10:JZG10"/>
    <mergeCell ref="JZH10:JZO10"/>
    <mergeCell ref="JZP10:JZW10"/>
    <mergeCell ref="JZX10:KAE10"/>
    <mergeCell ref="KAF10:KAM10"/>
    <mergeCell ref="JWV10:JXC10"/>
    <mergeCell ref="JXD10:JXK10"/>
    <mergeCell ref="JXL10:JXS10"/>
    <mergeCell ref="JXT10:JYA10"/>
    <mergeCell ref="JYB10:JYI10"/>
    <mergeCell ref="JYJ10:JYQ10"/>
    <mergeCell ref="JUZ10:JVG10"/>
    <mergeCell ref="JVH10:JVO10"/>
    <mergeCell ref="JVP10:JVW10"/>
    <mergeCell ref="JVX10:JWE10"/>
    <mergeCell ref="JWF10:JWM10"/>
    <mergeCell ref="JWN10:JWU10"/>
    <mergeCell ref="JTD10:JTK10"/>
    <mergeCell ref="JTL10:JTS10"/>
    <mergeCell ref="JTT10:JUA10"/>
    <mergeCell ref="JUB10:JUI10"/>
    <mergeCell ref="JUJ10:JUQ10"/>
    <mergeCell ref="JUR10:JUY10"/>
    <mergeCell ref="JRH10:JRO10"/>
    <mergeCell ref="JRP10:JRW10"/>
    <mergeCell ref="JRX10:JSE10"/>
    <mergeCell ref="JSF10:JSM10"/>
    <mergeCell ref="JSN10:JSU10"/>
    <mergeCell ref="JSV10:JTC10"/>
    <mergeCell ref="KLP10:KLW10"/>
    <mergeCell ref="KLX10:KME10"/>
    <mergeCell ref="KMF10:KMM10"/>
    <mergeCell ref="KMN10:KMU10"/>
    <mergeCell ref="KMV10:KNC10"/>
    <mergeCell ref="KND10:KNK10"/>
    <mergeCell ref="KJT10:KKA10"/>
    <mergeCell ref="KKB10:KKI10"/>
    <mergeCell ref="KKJ10:KKQ10"/>
    <mergeCell ref="KKR10:KKY10"/>
    <mergeCell ref="KKZ10:KLG10"/>
    <mergeCell ref="KLH10:KLO10"/>
    <mergeCell ref="KHX10:KIE10"/>
    <mergeCell ref="KIF10:KIM10"/>
    <mergeCell ref="KIN10:KIU10"/>
    <mergeCell ref="KIV10:KJC10"/>
    <mergeCell ref="KJD10:KJK10"/>
    <mergeCell ref="KJL10:KJS10"/>
    <mergeCell ref="KGB10:KGI10"/>
    <mergeCell ref="KGJ10:KGQ10"/>
    <mergeCell ref="KGR10:KGY10"/>
    <mergeCell ref="KGZ10:KHG10"/>
    <mergeCell ref="KHH10:KHO10"/>
    <mergeCell ref="KHP10:KHW10"/>
    <mergeCell ref="KEF10:KEM10"/>
    <mergeCell ref="KEN10:KEU10"/>
    <mergeCell ref="KEV10:KFC10"/>
    <mergeCell ref="KFD10:KFK10"/>
    <mergeCell ref="KFL10:KFS10"/>
    <mergeCell ref="KFT10:KGA10"/>
    <mergeCell ref="KCJ10:KCQ10"/>
    <mergeCell ref="KCR10:KCY10"/>
    <mergeCell ref="KCZ10:KDG10"/>
    <mergeCell ref="KDH10:KDO10"/>
    <mergeCell ref="KDP10:KDW10"/>
    <mergeCell ref="KDX10:KEE10"/>
    <mergeCell ref="KWR10:KWY10"/>
    <mergeCell ref="KWZ10:KXG10"/>
    <mergeCell ref="KXH10:KXO10"/>
    <mergeCell ref="KXP10:KXW10"/>
    <mergeCell ref="KXX10:KYE10"/>
    <mergeCell ref="KYF10:KYM10"/>
    <mergeCell ref="KUV10:KVC10"/>
    <mergeCell ref="KVD10:KVK10"/>
    <mergeCell ref="KVL10:KVS10"/>
    <mergeCell ref="KVT10:KWA10"/>
    <mergeCell ref="KWB10:KWI10"/>
    <mergeCell ref="KWJ10:KWQ10"/>
    <mergeCell ref="KSZ10:KTG10"/>
    <mergeCell ref="KTH10:KTO10"/>
    <mergeCell ref="KTP10:KTW10"/>
    <mergeCell ref="KTX10:KUE10"/>
    <mergeCell ref="KUF10:KUM10"/>
    <mergeCell ref="KUN10:KUU10"/>
    <mergeCell ref="KRD10:KRK10"/>
    <mergeCell ref="KRL10:KRS10"/>
    <mergeCell ref="KRT10:KSA10"/>
    <mergeCell ref="KSB10:KSI10"/>
    <mergeCell ref="KSJ10:KSQ10"/>
    <mergeCell ref="KSR10:KSY10"/>
    <mergeCell ref="KPH10:KPO10"/>
    <mergeCell ref="KPP10:KPW10"/>
    <mergeCell ref="KPX10:KQE10"/>
    <mergeCell ref="KQF10:KQM10"/>
    <mergeCell ref="KQN10:KQU10"/>
    <mergeCell ref="KQV10:KRC10"/>
    <mergeCell ref="KNL10:KNS10"/>
    <mergeCell ref="KNT10:KOA10"/>
    <mergeCell ref="KOB10:KOI10"/>
    <mergeCell ref="KOJ10:KOQ10"/>
    <mergeCell ref="KOR10:KOY10"/>
    <mergeCell ref="KOZ10:KPG10"/>
    <mergeCell ref="LHT10:LIA10"/>
    <mergeCell ref="LIB10:LII10"/>
    <mergeCell ref="LIJ10:LIQ10"/>
    <mergeCell ref="LIR10:LIY10"/>
    <mergeCell ref="LIZ10:LJG10"/>
    <mergeCell ref="LJH10:LJO10"/>
    <mergeCell ref="LFX10:LGE10"/>
    <mergeCell ref="LGF10:LGM10"/>
    <mergeCell ref="LGN10:LGU10"/>
    <mergeCell ref="LGV10:LHC10"/>
    <mergeCell ref="LHD10:LHK10"/>
    <mergeCell ref="LHL10:LHS10"/>
    <mergeCell ref="LEB10:LEI10"/>
    <mergeCell ref="LEJ10:LEQ10"/>
    <mergeCell ref="LER10:LEY10"/>
    <mergeCell ref="LEZ10:LFG10"/>
    <mergeCell ref="LFH10:LFO10"/>
    <mergeCell ref="LFP10:LFW10"/>
    <mergeCell ref="LCF10:LCM10"/>
    <mergeCell ref="LCN10:LCU10"/>
    <mergeCell ref="LCV10:LDC10"/>
    <mergeCell ref="LDD10:LDK10"/>
    <mergeCell ref="LDL10:LDS10"/>
    <mergeCell ref="LDT10:LEA10"/>
    <mergeCell ref="LAJ10:LAQ10"/>
    <mergeCell ref="LAR10:LAY10"/>
    <mergeCell ref="LAZ10:LBG10"/>
    <mergeCell ref="LBH10:LBO10"/>
    <mergeCell ref="LBP10:LBW10"/>
    <mergeCell ref="LBX10:LCE10"/>
    <mergeCell ref="KYN10:KYU10"/>
    <mergeCell ref="KYV10:KZC10"/>
    <mergeCell ref="KZD10:KZK10"/>
    <mergeCell ref="KZL10:KZS10"/>
    <mergeCell ref="KZT10:LAA10"/>
    <mergeCell ref="LAB10:LAI10"/>
    <mergeCell ref="LSV10:LTC10"/>
    <mergeCell ref="LTD10:LTK10"/>
    <mergeCell ref="LTL10:LTS10"/>
    <mergeCell ref="LTT10:LUA10"/>
    <mergeCell ref="LUB10:LUI10"/>
    <mergeCell ref="LUJ10:LUQ10"/>
    <mergeCell ref="LQZ10:LRG10"/>
    <mergeCell ref="LRH10:LRO10"/>
    <mergeCell ref="LRP10:LRW10"/>
    <mergeCell ref="LRX10:LSE10"/>
    <mergeCell ref="LSF10:LSM10"/>
    <mergeCell ref="LSN10:LSU10"/>
    <mergeCell ref="LPD10:LPK10"/>
    <mergeCell ref="LPL10:LPS10"/>
    <mergeCell ref="LPT10:LQA10"/>
    <mergeCell ref="LQB10:LQI10"/>
    <mergeCell ref="LQJ10:LQQ10"/>
    <mergeCell ref="LQR10:LQY10"/>
    <mergeCell ref="LNH10:LNO10"/>
    <mergeCell ref="LNP10:LNW10"/>
    <mergeCell ref="LNX10:LOE10"/>
    <mergeCell ref="LOF10:LOM10"/>
    <mergeCell ref="LON10:LOU10"/>
    <mergeCell ref="LOV10:LPC10"/>
    <mergeCell ref="LLL10:LLS10"/>
    <mergeCell ref="LLT10:LMA10"/>
    <mergeCell ref="LMB10:LMI10"/>
    <mergeCell ref="LMJ10:LMQ10"/>
    <mergeCell ref="LMR10:LMY10"/>
    <mergeCell ref="LMZ10:LNG10"/>
    <mergeCell ref="LJP10:LJW10"/>
    <mergeCell ref="LJX10:LKE10"/>
    <mergeCell ref="LKF10:LKM10"/>
    <mergeCell ref="LKN10:LKU10"/>
    <mergeCell ref="LKV10:LLC10"/>
    <mergeCell ref="LLD10:LLK10"/>
    <mergeCell ref="MDX10:MEE10"/>
    <mergeCell ref="MEF10:MEM10"/>
    <mergeCell ref="MEN10:MEU10"/>
    <mergeCell ref="MEV10:MFC10"/>
    <mergeCell ref="MFD10:MFK10"/>
    <mergeCell ref="MFL10:MFS10"/>
    <mergeCell ref="MCB10:MCI10"/>
    <mergeCell ref="MCJ10:MCQ10"/>
    <mergeCell ref="MCR10:MCY10"/>
    <mergeCell ref="MCZ10:MDG10"/>
    <mergeCell ref="MDH10:MDO10"/>
    <mergeCell ref="MDP10:MDW10"/>
    <mergeCell ref="MAF10:MAM10"/>
    <mergeCell ref="MAN10:MAU10"/>
    <mergeCell ref="MAV10:MBC10"/>
    <mergeCell ref="MBD10:MBK10"/>
    <mergeCell ref="MBL10:MBS10"/>
    <mergeCell ref="MBT10:MCA10"/>
    <mergeCell ref="LYJ10:LYQ10"/>
    <mergeCell ref="LYR10:LYY10"/>
    <mergeCell ref="LYZ10:LZG10"/>
    <mergeCell ref="LZH10:LZO10"/>
    <mergeCell ref="LZP10:LZW10"/>
    <mergeCell ref="LZX10:MAE10"/>
    <mergeCell ref="LWN10:LWU10"/>
    <mergeCell ref="LWV10:LXC10"/>
    <mergeCell ref="LXD10:LXK10"/>
    <mergeCell ref="LXL10:LXS10"/>
    <mergeCell ref="LXT10:LYA10"/>
    <mergeCell ref="LYB10:LYI10"/>
    <mergeCell ref="LUR10:LUY10"/>
    <mergeCell ref="LUZ10:LVG10"/>
    <mergeCell ref="LVH10:LVO10"/>
    <mergeCell ref="LVP10:LVW10"/>
    <mergeCell ref="LVX10:LWE10"/>
    <mergeCell ref="LWF10:LWM10"/>
    <mergeCell ref="MOZ10:MPG10"/>
    <mergeCell ref="MPH10:MPO10"/>
    <mergeCell ref="MPP10:MPW10"/>
    <mergeCell ref="MPX10:MQE10"/>
    <mergeCell ref="MQF10:MQM10"/>
    <mergeCell ref="MQN10:MQU10"/>
    <mergeCell ref="MND10:MNK10"/>
    <mergeCell ref="MNL10:MNS10"/>
    <mergeCell ref="MNT10:MOA10"/>
    <mergeCell ref="MOB10:MOI10"/>
    <mergeCell ref="MOJ10:MOQ10"/>
    <mergeCell ref="MOR10:MOY10"/>
    <mergeCell ref="MLH10:MLO10"/>
    <mergeCell ref="MLP10:MLW10"/>
    <mergeCell ref="MLX10:MME10"/>
    <mergeCell ref="MMF10:MMM10"/>
    <mergeCell ref="MMN10:MMU10"/>
    <mergeCell ref="MMV10:MNC10"/>
    <mergeCell ref="MJL10:MJS10"/>
    <mergeCell ref="MJT10:MKA10"/>
    <mergeCell ref="MKB10:MKI10"/>
    <mergeCell ref="MKJ10:MKQ10"/>
    <mergeCell ref="MKR10:MKY10"/>
    <mergeCell ref="MKZ10:MLG10"/>
    <mergeCell ref="MHP10:MHW10"/>
    <mergeCell ref="MHX10:MIE10"/>
    <mergeCell ref="MIF10:MIM10"/>
    <mergeCell ref="MIN10:MIU10"/>
    <mergeCell ref="MIV10:MJC10"/>
    <mergeCell ref="MJD10:MJK10"/>
    <mergeCell ref="MFT10:MGA10"/>
    <mergeCell ref="MGB10:MGI10"/>
    <mergeCell ref="MGJ10:MGQ10"/>
    <mergeCell ref="MGR10:MGY10"/>
    <mergeCell ref="MGZ10:MHG10"/>
    <mergeCell ref="MHH10:MHO10"/>
    <mergeCell ref="NAB10:NAI10"/>
    <mergeCell ref="NAJ10:NAQ10"/>
    <mergeCell ref="NAR10:NAY10"/>
    <mergeCell ref="NAZ10:NBG10"/>
    <mergeCell ref="NBH10:NBO10"/>
    <mergeCell ref="NBP10:NBW10"/>
    <mergeCell ref="MYF10:MYM10"/>
    <mergeCell ref="MYN10:MYU10"/>
    <mergeCell ref="MYV10:MZC10"/>
    <mergeCell ref="MZD10:MZK10"/>
    <mergeCell ref="MZL10:MZS10"/>
    <mergeCell ref="MZT10:NAA10"/>
    <mergeCell ref="MWJ10:MWQ10"/>
    <mergeCell ref="MWR10:MWY10"/>
    <mergeCell ref="MWZ10:MXG10"/>
    <mergeCell ref="MXH10:MXO10"/>
    <mergeCell ref="MXP10:MXW10"/>
    <mergeCell ref="MXX10:MYE10"/>
    <mergeCell ref="MUN10:MUU10"/>
    <mergeCell ref="MUV10:MVC10"/>
    <mergeCell ref="MVD10:MVK10"/>
    <mergeCell ref="MVL10:MVS10"/>
    <mergeCell ref="MVT10:MWA10"/>
    <mergeCell ref="MWB10:MWI10"/>
    <mergeCell ref="MSR10:MSY10"/>
    <mergeCell ref="MSZ10:MTG10"/>
    <mergeCell ref="MTH10:MTO10"/>
    <mergeCell ref="MTP10:MTW10"/>
    <mergeCell ref="MTX10:MUE10"/>
    <mergeCell ref="MUF10:MUM10"/>
    <mergeCell ref="MQV10:MRC10"/>
    <mergeCell ref="MRD10:MRK10"/>
    <mergeCell ref="MRL10:MRS10"/>
    <mergeCell ref="MRT10:MSA10"/>
    <mergeCell ref="MSB10:MSI10"/>
    <mergeCell ref="MSJ10:MSQ10"/>
    <mergeCell ref="NLD10:NLK10"/>
    <mergeCell ref="NLL10:NLS10"/>
    <mergeCell ref="NLT10:NMA10"/>
    <mergeCell ref="NMB10:NMI10"/>
    <mergeCell ref="NMJ10:NMQ10"/>
    <mergeCell ref="NMR10:NMY10"/>
    <mergeCell ref="NJH10:NJO10"/>
    <mergeCell ref="NJP10:NJW10"/>
    <mergeCell ref="NJX10:NKE10"/>
    <mergeCell ref="NKF10:NKM10"/>
    <mergeCell ref="NKN10:NKU10"/>
    <mergeCell ref="NKV10:NLC10"/>
    <mergeCell ref="NHL10:NHS10"/>
    <mergeCell ref="NHT10:NIA10"/>
    <mergeCell ref="NIB10:NII10"/>
    <mergeCell ref="NIJ10:NIQ10"/>
    <mergeCell ref="NIR10:NIY10"/>
    <mergeCell ref="NIZ10:NJG10"/>
    <mergeCell ref="NFP10:NFW10"/>
    <mergeCell ref="NFX10:NGE10"/>
    <mergeCell ref="NGF10:NGM10"/>
    <mergeCell ref="NGN10:NGU10"/>
    <mergeCell ref="NGV10:NHC10"/>
    <mergeCell ref="NHD10:NHK10"/>
    <mergeCell ref="NDT10:NEA10"/>
    <mergeCell ref="NEB10:NEI10"/>
    <mergeCell ref="NEJ10:NEQ10"/>
    <mergeCell ref="NER10:NEY10"/>
    <mergeCell ref="NEZ10:NFG10"/>
    <mergeCell ref="NFH10:NFO10"/>
    <mergeCell ref="NBX10:NCE10"/>
    <mergeCell ref="NCF10:NCM10"/>
    <mergeCell ref="NCN10:NCU10"/>
    <mergeCell ref="NCV10:NDC10"/>
    <mergeCell ref="NDD10:NDK10"/>
    <mergeCell ref="NDL10:NDS10"/>
    <mergeCell ref="NWF10:NWM10"/>
    <mergeCell ref="NWN10:NWU10"/>
    <mergeCell ref="NWV10:NXC10"/>
    <mergeCell ref="NXD10:NXK10"/>
    <mergeCell ref="NXL10:NXS10"/>
    <mergeCell ref="NXT10:NYA10"/>
    <mergeCell ref="NUJ10:NUQ10"/>
    <mergeCell ref="NUR10:NUY10"/>
    <mergeCell ref="NUZ10:NVG10"/>
    <mergeCell ref="NVH10:NVO10"/>
    <mergeCell ref="NVP10:NVW10"/>
    <mergeCell ref="NVX10:NWE10"/>
    <mergeCell ref="NSN10:NSU10"/>
    <mergeCell ref="NSV10:NTC10"/>
    <mergeCell ref="NTD10:NTK10"/>
    <mergeCell ref="NTL10:NTS10"/>
    <mergeCell ref="NTT10:NUA10"/>
    <mergeCell ref="NUB10:NUI10"/>
    <mergeCell ref="NQR10:NQY10"/>
    <mergeCell ref="NQZ10:NRG10"/>
    <mergeCell ref="NRH10:NRO10"/>
    <mergeCell ref="NRP10:NRW10"/>
    <mergeCell ref="NRX10:NSE10"/>
    <mergeCell ref="NSF10:NSM10"/>
    <mergeCell ref="NOV10:NPC10"/>
    <mergeCell ref="NPD10:NPK10"/>
    <mergeCell ref="NPL10:NPS10"/>
    <mergeCell ref="NPT10:NQA10"/>
    <mergeCell ref="NQB10:NQI10"/>
    <mergeCell ref="NQJ10:NQQ10"/>
    <mergeCell ref="NMZ10:NNG10"/>
    <mergeCell ref="NNH10:NNO10"/>
    <mergeCell ref="NNP10:NNW10"/>
    <mergeCell ref="NNX10:NOE10"/>
    <mergeCell ref="NOF10:NOM10"/>
    <mergeCell ref="NON10:NOU10"/>
    <mergeCell ref="OHH10:OHO10"/>
    <mergeCell ref="OHP10:OHW10"/>
    <mergeCell ref="OHX10:OIE10"/>
    <mergeCell ref="OIF10:OIM10"/>
    <mergeCell ref="OIN10:OIU10"/>
    <mergeCell ref="OIV10:OJC10"/>
    <mergeCell ref="OFL10:OFS10"/>
    <mergeCell ref="OFT10:OGA10"/>
    <mergeCell ref="OGB10:OGI10"/>
    <mergeCell ref="OGJ10:OGQ10"/>
    <mergeCell ref="OGR10:OGY10"/>
    <mergeCell ref="OGZ10:OHG10"/>
    <mergeCell ref="ODP10:ODW10"/>
    <mergeCell ref="ODX10:OEE10"/>
    <mergeCell ref="OEF10:OEM10"/>
    <mergeCell ref="OEN10:OEU10"/>
    <mergeCell ref="OEV10:OFC10"/>
    <mergeCell ref="OFD10:OFK10"/>
    <mergeCell ref="OBT10:OCA10"/>
    <mergeCell ref="OCB10:OCI10"/>
    <mergeCell ref="OCJ10:OCQ10"/>
    <mergeCell ref="OCR10:OCY10"/>
    <mergeCell ref="OCZ10:ODG10"/>
    <mergeCell ref="ODH10:ODO10"/>
    <mergeCell ref="NZX10:OAE10"/>
    <mergeCell ref="OAF10:OAM10"/>
    <mergeCell ref="OAN10:OAU10"/>
    <mergeCell ref="OAV10:OBC10"/>
    <mergeCell ref="OBD10:OBK10"/>
    <mergeCell ref="OBL10:OBS10"/>
    <mergeCell ref="NYB10:NYI10"/>
    <mergeCell ref="NYJ10:NYQ10"/>
    <mergeCell ref="NYR10:NYY10"/>
    <mergeCell ref="NYZ10:NZG10"/>
    <mergeCell ref="NZH10:NZO10"/>
    <mergeCell ref="NZP10:NZW10"/>
    <mergeCell ref="OSJ10:OSQ10"/>
    <mergeCell ref="OSR10:OSY10"/>
    <mergeCell ref="OSZ10:OTG10"/>
    <mergeCell ref="OTH10:OTO10"/>
    <mergeCell ref="OTP10:OTW10"/>
    <mergeCell ref="OTX10:OUE10"/>
    <mergeCell ref="OQN10:OQU10"/>
    <mergeCell ref="OQV10:ORC10"/>
    <mergeCell ref="ORD10:ORK10"/>
    <mergeCell ref="ORL10:ORS10"/>
    <mergeCell ref="ORT10:OSA10"/>
    <mergeCell ref="OSB10:OSI10"/>
    <mergeCell ref="OOR10:OOY10"/>
    <mergeCell ref="OOZ10:OPG10"/>
    <mergeCell ref="OPH10:OPO10"/>
    <mergeCell ref="OPP10:OPW10"/>
    <mergeCell ref="OPX10:OQE10"/>
    <mergeCell ref="OQF10:OQM10"/>
    <mergeCell ref="OMV10:ONC10"/>
    <mergeCell ref="OND10:ONK10"/>
    <mergeCell ref="ONL10:ONS10"/>
    <mergeCell ref="ONT10:OOA10"/>
    <mergeCell ref="OOB10:OOI10"/>
    <mergeCell ref="OOJ10:OOQ10"/>
    <mergeCell ref="OKZ10:OLG10"/>
    <mergeCell ref="OLH10:OLO10"/>
    <mergeCell ref="OLP10:OLW10"/>
    <mergeCell ref="OLX10:OME10"/>
    <mergeCell ref="OMF10:OMM10"/>
    <mergeCell ref="OMN10:OMU10"/>
    <mergeCell ref="OJD10:OJK10"/>
    <mergeCell ref="OJL10:OJS10"/>
    <mergeCell ref="OJT10:OKA10"/>
    <mergeCell ref="OKB10:OKI10"/>
    <mergeCell ref="OKJ10:OKQ10"/>
    <mergeCell ref="OKR10:OKY10"/>
    <mergeCell ref="PDL10:PDS10"/>
    <mergeCell ref="PDT10:PEA10"/>
    <mergeCell ref="PEB10:PEI10"/>
    <mergeCell ref="PEJ10:PEQ10"/>
    <mergeCell ref="PER10:PEY10"/>
    <mergeCell ref="PEZ10:PFG10"/>
    <mergeCell ref="PBP10:PBW10"/>
    <mergeCell ref="PBX10:PCE10"/>
    <mergeCell ref="PCF10:PCM10"/>
    <mergeCell ref="PCN10:PCU10"/>
    <mergeCell ref="PCV10:PDC10"/>
    <mergeCell ref="PDD10:PDK10"/>
    <mergeCell ref="OZT10:PAA10"/>
    <mergeCell ref="PAB10:PAI10"/>
    <mergeCell ref="PAJ10:PAQ10"/>
    <mergeCell ref="PAR10:PAY10"/>
    <mergeCell ref="PAZ10:PBG10"/>
    <mergeCell ref="PBH10:PBO10"/>
    <mergeCell ref="OXX10:OYE10"/>
    <mergeCell ref="OYF10:OYM10"/>
    <mergeCell ref="OYN10:OYU10"/>
    <mergeCell ref="OYV10:OZC10"/>
    <mergeCell ref="OZD10:OZK10"/>
    <mergeCell ref="OZL10:OZS10"/>
    <mergeCell ref="OWB10:OWI10"/>
    <mergeCell ref="OWJ10:OWQ10"/>
    <mergeCell ref="OWR10:OWY10"/>
    <mergeCell ref="OWZ10:OXG10"/>
    <mergeCell ref="OXH10:OXO10"/>
    <mergeCell ref="OXP10:OXW10"/>
    <mergeCell ref="OUF10:OUM10"/>
    <mergeCell ref="OUN10:OUU10"/>
    <mergeCell ref="OUV10:OVC10"/>
    <mergeCell ref="OVD10:OVK10"/>
    <mergeCell ref="OVL10:OVS10"/>
    <mergeCell ref="OVT10:OWA10"/>
    <mergeCell ref="PON10:POU10"/>
    <mergeCell ref="POV10:PPC10"/>
    <mergeCell ref="PPD10:PPK10"/>
    <mergeCell ref="PPL10:PPS10"/>
    <mergeCell ref="PPT10:PQA10"/>
    <mergeCell ref="PQB10:PQI10"/>
    <mergeCell ref="PMR10:PMY10"/>
    <mergeCell ref="PMZ10:PNG10"/>
    <mergeCell ref="PNH10:PNO10"/>
    <mergeCell ref="PNP10:PNW10"/>
    <mergeCell ref="PNX10:POE10"/>
    <mergeCell ref="POF10:POM10"/>
    <mergeCell ref="PKV10:PLC10"/>
    <mergeCell ref="PLD10:PLK10"/>
    <mergeCell ref="PLL10:PLS10"/>
    <mergeCell ref="PLT10:PMA10"/>
    <mergeCell ref="PMB10:PMI10"/>
    <mergeCell ref="PMJ10:PMQ10"/>
    <mergeCell ref="PIZ10:PJG10"/>
    <mergeCell ref="PJH10:PJO10"/>
    <mergeCell ref="PJP10:PJW10"/>
    <mergeCell ref="PJX10:PKE10"/>
    <mergeCell ref="PKF10:PKM10"/>
    <mergeCell ref="PKN10:PKU10"/>
    <mergeCell ref="PHD10:PHK10"/>
    <mergeCell ref="PHL10:PHS10"/>
    <mergeCell ref="PHT10:PIA10"/>
    <mergeCell ref="PIB10:PII10"/>
    <mergeCell ref="PIJ10:PIQ10"/>
    <mergeCell ref="PIR10:PIY10"/>
    <mergeCell ref="PFH10:PFO10"/>
    <mergeCell ref="PFP10:PFW10"/>
    <mergeCell ref="PFX10:PGE10"/>
    <mergeCell ref="PGF10:PGM10"/>
    <mergeCell ref="PGN10:PGU10"/>
    <mergeCell ref="PGV10:PHC10"/>
    <mergeCell ref="PZP10:PZW10"/>
    <mergeCell ref="PZX10:QAE10"/>
    <mergeCell ref="QAF10:QAM10"/>
    <mergeCell ref="QAN10:QAU10"/>
    <mergeCell ref="QAV10:QBC10"/>
    <mergeCell ref="QBD10:QBK10"/>
    <mergeCell ref="PXT10:PYA10"/>
    <mergeCell ref="PYB10:PYI10"/>
    <mergeCell ref="PYJ10:PYQ10"/>
    <mergeCell ref="PYR10:PYY10"/>
    <mergeCell ref="PYZ10:PZG10"/>
    <mergeCell ref="PZH10:PZO10"/>
    <mergeCell ref="PVX10:PWE10"/>
    <mergeCell ref="PWF10:PWM10"/>
    <mergeCell ref="PWN10:PWU10"/>
    <mergeCell ref="PWV10:PXC10"/>
    <mergeCell ref="PXD10:PXK10"/>
    <mergeCell ref="PXL10:PXS10"/>
    <mergeCell ref="PUB10:PUI10"/>
    <mergeCell ref="PUJ10:PUQ10"/>
    <mergeCell ref="PUR10:PUY10"/>
    <mergeCell ref="PUZ10:PVG10"/>
    <mergeCell ref="PVH10:PVO10"/>
    <mergeCell ref="PVP10:PVW10"/>
    <mergeCell ref="PSF10:PSM10"/>
    <mergeCell ref="PSN10:PSU10"/>
    <mergeCell ref="PSV10:PTC10"/>
    <mergeCell ref="PTD10:PTK10"/>
    <mergeCell ref="PTL10:PTS10"/>
    <mergeCell ref="PTT10:PUA10"/>
    <mergeCell ref="PQJ10:PQQ10"/>
    <mergeCell ref="PQR10:PQY10"/>
    <mergeCell ref="PQZ10:PRG10"/>
    <mergeCell ref="PRH10:PRO10"/>
    <mergeCell ref="PRP10:PRW10"/>
    <mergeCell ref="PRX10:PSE10"/>
    <mergeCell ref="QKR10:QKY10"/>
    <mergeCell ref="QKZ10:QLG10"/>
    <mergeCell ref="QLH10:QLO10"/>
    <mergeCell ref="QLP10:QLW10"/>
    <mergeCell ref="QLX10:QME10"/>
    <mergeCell ref="QMF10:QMM10"/>
    <mergeCell ref="QIV10:QJC10"/>
    <mergeCell ref="QJD10:QJK10"/>
    <mergeCell ref="QJL10:QJS10"/>
    <mergeCell ref="QJT10:QKA10"/>
    <mergeCell ref="QKB10:QKI10"/>
    <mergeCell ref="QKJ10:QKQ10"/>
    <mergeCell ref="QGZ10:QHG10"/>
    <mergeCell ref="QHH10:QHO10"/>
    <mergeCell ref="QHP10:QHW10"/>
    <mergeCell ref="QHX10:QIE10"/>
    <mergeCell ref="QIF10:QIM10"/>
    <mergeCell ref="QIN10:QIU10"/>
    <mergeCell ref="QFD10:QFK10"/>
    <mergeCell ref="QFL10:QFS10"/>
    <mergeCell ref="QFT10:QGA10"/>
    <mergeCell ref="QGB10:QGI10"/>
    <mergeCell ref="QGJ10:QGQ10"/>
    <mergeCell ref="QGR10:QGY10"/>
    <mergeCell ref="QDH10:QDO10"/>
    <mergeCell ref="QDP10:QDW10"/>
    <mergeCell ref="QDX10:QEE10"/>
    <mergeCell ref="QEF10:QEM10"/>
    <mergeCell ref="QEN10:QEU10"/>
    <mergeCell ref="QEV10:QFC10"/>
    <mergeCell ref="QBL10:QBS10"/>
    <mergeCell ref="QBT10:QCA10"/>
    <mergeCell ref="QCB10:QCI10"/>
    <mergeCell ref="QCJ10:QCQ10"/>
    <mergeCell ref="QCR10:QCY10"/>
    <mergeCell ref="QCZ10:QDG10"/>
    <mergeCell ref="QVT10:QWA10"/>
    <mergeCell ref="QWB10:QWI10"/>
    <mergeCell ref="QWJ10:QWQ10"/>
    <mergeCell ref="QWR10:QWY10"/>
    <mergeCell ref="QWZ10:QXG10"/>
    <mergeCell ref="QXH10:QXO10"/>
    <mergeCell ref="QTX10:QUE10"/>
    <mergeCell ref="QUF10:QUM10"/>
    <mergeCell ref="QUN10:QUU10"/>
    <mergeCell ref="QUV10:QVC10"/>
    <mergeCell ref="QVD10:QVK10"/>
    <mergeCell ref="QVL10:QVS10"/>
    <mergeCell ref="QSB10:QSI10"/>
    <mergeCell ref="QSJ10:QSQ10"/>
    <mergeCell ref="QSR10:QSY10"/>
    <mergeCell ref="QSZ10:QTG10"/>
    <mergeCell ref="QTH10:QTO10"/>
    <mergeCell ref="QTP10:QTW10"/>
    <mergeCell ref="QQF10:QQM10"/>
    <mergeCell ref="QQN10:QQU10"/>
    <mergeCell ref="QQV10:QRC10"/>
    <mergeCell ref="QRD10:QRK10"/>
    <mergeCell ref="QRL10:QRS10"/>
    <mergeCell ref="QRT10:QSA10"/>
    <mergeCell ref="QOJ10:QOQ10"/>
    <mergeCell ref="QOR10:QOY10"/>
    <mergeCell ref="QOZ10:QPG10"/>
    <mergeCell ref="QPH10:QPO10"/>
    <mergeCell ref="QPP10:QPW10"/>
    <mergeCell ref="QPX10:QQE10"/>
    <mergeCell ref="QMN10:QMU10"/>
    <mergeCell ref="QMV10:QNC10"/>
    <mergeCell ref="QND10:QNK10"/>
    <mergeCell ref="QNL10:QNS10"/>
    <mergeCell ref="QNT10:QOA10"/>
    <mergeCell ref="QOB10:QOI10"/>
    <mergeCell ref="RGV10:RHC10"/>
    <mergeCell ref="RHD10:RHK10"/>
    <mergeCell ref="RHL10:RHS10"/>
    <mergeCell ref="RHT10:RIA10"/>
    <mergeCell ref="RIB10:RII10"/>
    <mergeCell ref="RIJ10:RIQ10"/>
    <mergeCell ref="REZ10:RFG10"/>
    <mergeCell ref="RFH10:RFO10"/>
    <mergeCell ref="RFP10:RFW10"/>
    <mergeCell ref="RFX10:RGE10"/>
    <mergeCell ref="RGF10:RGM10"/>
    <mergeCell ref="RGN10:RGU10"/>
    <mergeCell ref="RDD10:RDK10"/>
    <mergeCell ref="RDL10:RDS10"/>
    <mergeCell ref="RDT10:REA10"/>
    <mergeCell ref="REB10:REI10"/>
    <mergeCell ref="REJ10:REQ10"/>
    <mergeCell ref="RER10:REY10"/>
    <mergeCell ref="RBH10:RBO10"/>
    <mergeCell ref="RBP10:RBW10"/>
    <mergeCell ref="RBX10:RCE10"/>
    <mergeCell ref="RCF10:RCM10"/>
    <mergeCell ref="RCN10:RCU10"/>
    <mergeCell ref="RCV10:RDC10"/>
    <mergeCell ref="QZL10:QZS10"/>
    <mergeCell ref="QZT10:RAA10"/>
    <mergeCell ref="RAB10:RAI10"/>
    <mergeCell ref="RAJ10:RAQ10"/>
    <mergeCell ref="RAR10:RAY10"/>
    <mergeCell ref="RAZ10:RBG10"/>
    <mergeCell ref="QXP10:QXW10"/>
    <mergeCell ref="QXX10:QYE10"/>
    <mergeCell ref="QYF10:QYM10"/>
    <mergeCell ref="QYN10:QYU10"/>
    <mergeCell ref="QYV10:QZC10"/>
    <mergeCell ref="QZD10:QZK10"/>
    <mergeCell ref="RRX10:RSE10"/>
    <mergeCell ref="RSF10:RSM10"/>
    <mergeCell ref="RSN10:RSU10"/>
    <mergeCell ref="RSV10:RTC10"/>
    <mergeCell ref="RTD10:RTK10"/>
    <mergeCell ref="RTL10:RTS10"/>
    <mergeCell ref="RQB10:RQI10"/>
    <mergeCell ref="RQJ10:RQQ10"/>
    <mergeCell ref="RQR10:RQY10"/>
    <mergeCell ref="RQZ10:RRG10"/>
    <mergeCell ref="RRH10:RRO10"/>
    <mergeCell ref="RRP10:RRW10"/>
    <mergeCell ref="ROF10:ROM10"/>
    <mergeCell ref="RON10:ROU10"/>
    <mergeCell ref="ROV10:RPC10"/>
    <mergeCell ref="RPD10:RPK10"/>
    <mergeCell ref="RPL10:RPS10"/>
    <mergeCell ref="RPT10:RQA10"/>
    <mergeCell ref="RMJ10:RMQ10"/>
    <mergeCell ref="RMR10:RMY10"/>
    <mergeCell ref="RMZ10:RNG10"/>
    <mergeCell ref="RNH10:RNO10"/>
    <mergeCell ref="RNP10:RNW10"/>
    <mergeCell ref="RNX10:ROE10"/>
    <mergeCell ref="RKN10:RKU10"/>
    <mergeCell ref="RKV10:RLC10"/>
    <mergeCell ref="RLD10:RLK10"/>
    <mergeCell ref="RLL10:RLS10"/>
    <mergeCell ref="RLT10:RMA10"/>
    <mergeCell ref="RMB10:RMI10"/>
    <mergeCell ref="RIR10:RIY10"/>
    <mergeCell ref="RIZ10:RJG10"/>
    <mergeCell ref="RJH10:RJO10"/>
    <mergeCell ref="RJP10:RJW10"/>
    <mergeCell ref="RJX10:RKE10"/>
    <mergeCell ref="RKF10:RKM10"/>
    <mergeCell ref="SCZ10:SDG10"/>
    <mergeCell ref="SDH10:SDO10"/>
    <mergeCell ref="SDP10:SDW10"/>
    <mergeCell ref="SDX10:SEE10"/>
    <mergeCell ref="SEF10:SEM10"/>
    <mergeCell ref="SEN10:SEU10"/>
    <mergeCell ref="SBD10:SBK10"/>
    <mergeCell ref="SBL10:SBS10"/>
    <mergeCell ref="SBT10:SCA10"/>
    <mergeCell ref="SCB10:SCI10"/>
    <mergeCell ref="SCJ10:SCQ10"/>
    <mergeCell ref="SCR10:SCY10"/>
    <mergeCell ref="RZH10:RZO10"/>
    <mergeCell ref="RZP10:RZW10"/>
    <mergeCell ref="RZX10:SAE10"/>
    <mergeCell ref="SAF10:SAM10"/>
    <mergeCell ref="SAN10:SAU10"/>
    <mergeCell ref="SAV10:SBC10"/>
    <mergeCell ref="RXL10:RXS10"/>
    <mergeCell ref="RXT10:RYA10"/>
    <mergeCell ref="RYB10:RYI10"/>
    <mergeCell ref="RYJ10:RYQ10"/>
    <mergeCell ref="RYR10:RYY10"/>
    <mergeCell ref="RYZ10:RZG10"/>
    <mergeCell ref="RVP10:RVW10"/>
    <mergeCell ref="RVX10:RWE10"/>
    <mergeCell ref="RWF10:RWM10"/>
    <mergeCell ref="RWN10:RWU10"/>
    <mergeCell ref="RWV10:RXC10"/>
    <mergeCell ref="RXD10:RXK10"/>
    <mergeCell ref="RTT10:RUA10"/>
    <mergeCell ref="RUB10:RUI10"/>
    <mergeCell ref="RUJ10:RUQ10"/>
    <mergeCell ref="RUR10:RUY10"/>
    <mergeCell ref="RUZ10:RVG10"/>
    <mergeCell ref="RVH10:RVO10"/>
    <mergeCell ref="SOB10:SOI10"/>
    <mergeCell ref="SOJ10:SOQ10"/>
    <mergeCell ref="SOR10:SOY10"/>
    <mergeCell ref="SOZ10:SPG10"/>
    <mergeCell ref="SPH10:SPO10"/>
    <mergeCell ref="SPP10:SPW10"/>
    <mergeCell ref="SMF10:SMM10"/>
    <mergeCell ref="SMN10:SMU10"/>
    <mergeCell ref="SMV10:SNC10"/>
    <mergeCell ref="SND10:SNK10"/>
    <mergeCell ref="SNL10:SNS10"/>
    <mergeCell ref="SNT10:SOA10"/>
    <mergeCell ref="SKJ10:SKQ10"/>
    <mergeCell ref="SKR10:SKY10"/>
    <mergeCell ref="SKZ10:SLG10"/>
    <mergeCell ref="SLH10:SLO10"/>
    <mergeCell ref="SLP10:SLW10"/>
    <mergeCell ref="SLX10:SME10"/>
    <mergeCell ref="SIN10:SIU10"/>
    <mergeCell ref="SIV10:SJC10"/>
    <mergeCell ref="SJD10:SJK10"/>
    <mergeCell ref="SJL10:SJS10"/>
    <mergeCell ref="SJT10:SKA10"/>
    <mergeCell ref="SKB10:SKI10"/>
    <mergeCell ref="SGR10:SGY10"/>
    <mergeCell ref="SGZ10:SHG10"/>
    <mergeCell ref="SHH10:SHO10"/>
    <mergeCell ref="SHP10:SHW10"/>
    <mergeCell ref="SHX10:SIE10"/>
    <mergeCell ref="SIF10:SIM10"/>
    <mergeCell ref="SEV10:SFC10"/>
    <mergeCell ref="SFD10:SFK10"/>
    <mergeCell ref="SFL10:SFS10"/>
    <mergeCell ref="SFT10:SGA10"/>
    <mergeCell ref="SGB10:SGI10"/>
    <mergeCell ref="SGJ10:SGQ10"/>
    <mergeCell ref="SZD10:SZK10"/>
    <mergeCell ref="SZL10:SZS10"/>
    <mergeCell ref="SZT10:TAA10"/>
    <mergeCell ref="TAB10:TAI10"/>
    <mergeCell ref="TAJ10:TAQ10"/>
    <mergeCell ref="TAR10:TAY10"/>
    <mergeCell ref="SXH10:SXO10"/>
    <mergeCell ref="SXP10:SXW10"/>
    <mergeCell ref="SXX10:SYE10"/>
    <mergeCell ref="SYF10:SYM10"/>
    <mergeCell ref="SYN10:SYU10"/>
    <mergeCell ref="SYV10:SZC10"/>
    <mergeCell ref="SVL10:SVS10"/>
    <mergeCell ref="SVT10:SWA10"/>
    <mergeCell ref="SWB10:SWI10"/>
    <mergeCell ref="SWJ10:SWQ10"/>
    <mergeCell ref="SWR10:SWY10"/>
    <mergeCell ref="SWZ10:SXG10"/>
    <mergeCell ref="STP10:STW10"/>
    <mergeCell ref="STX10:SUE10"/>
    <mergeCell ref="SUF10:SUM10"/>
    <mergeCell ref="SUN10:SUU10"/>
    <mergeCell ref="SUV10:SVC10"/>
    <mergeCell ref="SVD10:SVK10"/>
    <mergeCell ref="SRT10:SSA10"/>
    <mergeCell ref="SSB10:SSI10"/>
    <mergeCell ref="SSJ10:SSQ10"/>
    <mergeCell ref="SSR10:SSY10"/>
    <mergeCell ref="SSZ10:STG10"/>
    <mergeCell ref="STH10:STO10"/>
    <mergeCell ref="SPX10:SQE10"/>
    <mergeCell ref="SQF10:SQM10"/>
    <mergeCell ref="SQN10:SQU10"/>
    <mergeCell ref="SQV10:SRC10"/>
    <mergeCell ref="SRD10:SRK10"/>
    <mergeCell ref="SRL10:SRS10"/>
    <mergeCell ref="TKF10:TKM10"/>
    <mergeCell ref="TKN10:TKU10"/>
    <mergeCell ref="TKV10:TLC10"/>
    <mergeCell ref="TLD10:TLK10"/>
    <mergeCell ref="TLL10:TLS10"/>
    <mergeCell ref="TLT10:TMA10"/>
    <mergeCell ref="TIJ10:TIQ10"/>
    <mergeCell ref="TIR10:TIY10"/>
    <mergeCell ref="TIZ10:TJG10"/>
    <mergeCell ref="TJH10:TJO10"/>
    <mergeCell ref="TJP10:TJW10"/>
    <mergeCell ref="TJX10:TKE10"/>
    <mergeCell ref="TGN10:TGU10"/>
    <mergeCell ref="TGV10:THC10"/>
    <mergeCell ref="THD10:THK10"/>
    <mergeCell ref="THL10:THS10"/>
    <mergeCell ref="THT10:TIA10"/>
    <mergeCell ref="TIB10:TII10"/>
    <mergeCell ref="TER10:TEY10"/>
    <mergeCell ref="TEZ10:TFG10"/>
    <mergeCell ref="TFH10:TFO10"/>
    <mergeCell ref="TFP10:TFW10"/>
    <mergeCell ref="TFX10:TGE10"/>
    <mergeCell ref="TGF10:TGM10"/>
    <mergeCell ref="TCV10:TDC10"/>
    <mergeCell ref="TDD10:TDK10"/>
    <mergeCell ref="TDL10:TDS10"/>
    <mergeCell ref="TDT10:TEA10"/>
    <mergeCell ref="TEB10:TEI10"/>
    <mergeCell ref="TEJ10:TEQ10"/>
    <mergeCell ref="TAZ10:TBG10"/>
    <mergeCell ref="TBH10:TBO10"/>
    <mergeCell ref="TBP10:TBW10"/>
    <mergeCell ref="TBX10:TCE10"/>
    <mergeCell ref="TCF10:TCM10"/>
    <mergeCell ref="TCN10:TCU10"/>
    <mergeCell ref="TVH10:TVO10"/>
    <mergeCell ref="TVP10:TVW10"/>
    <mergeCell ref="TVX10:TWE10"/>
    <mergeCell ref="TWF10:TWM10"/>
    <mergeCell ref="TWN10:TWU10"/>
    <mergeCell ref="TWV10:TXC10"/>
    <mergeCell ref="TTL10:TTS10"/>
    <mergeCell ref="TTT10:TUA10"/>
    <mergeCell ref="TUB10:TUI10"/>
    <mergeCell ref="TUJ10:TUQ10"/>
    <mergeCell ref="TUR10:TUY10"/>
    <mergeCell ref="TUZ10:TVG10"/>
    <mergeCell ref="TRP10:TRW10"/>
    <mergeCell ref="TRX10:TSE10"/>
    <mergeCell ref="TSF10:TSM10"/>
    <mergeCell ref="TSN10:TSU10"/>
    <mergeCell ref="TSV10:TTC10"/>
    <mergeCell ref="TTD10:TTK10"/>
    <mergeCell ref="TPT10:TQA10"/>
    <mergeCell ref="TQB10:TQI10"/>
    <mergeCell ref="TQJ10:TQQ10"/>
    <mergeCell ref="TQR10:TQY10"/>
    <mergeCell ref="TQZ10:TRG10"/>
    <mergeCell ref="TRH10:TRO10"/>
    <mergeCell ref="TNX10:TOE10"/>
    <mergeCell ref="TOF10:TOM10"/>
    <mergeCell ref="TON10:TOU10"/>
    <mergeCell ref="TOV10:TPC10"/>
    <mergeCell ref="TPD10:TPK10"/>
    <mergeCell ref="TPL10:TPS10"/>
    <mergeCell ref="TMB10:TMI10"/>
    <mergeCell ref="TMJ10:TMQ10"/>
    <mergeCell ref="TMR10:TMY10"/>
    <mergeCell ref="TMZ10:TNG10"/>
    <mergeCell ref="TNH10:TNO10"/>
    <mergeCell ref="TNP10:TNW10"/>
    <mergeCell ref="UGJ10:UGQ10"/>
    <mergeCell ref="UGR10:UGY10"/>
    <mergeCell ref="UGZ10:UHG10"/>
    <mergeCell ref="UHH10:UHO10"/>
    <mergeCell ref="UHP10:UHW10"/>
    <mergeCell ref="UHX10:UIE10"/>
    <mergeCell ref="UEN10:UEU10"/>
    <mergeCell ref="UEV10:UFC10"/>
    <mergeCell ref="UFD10:UFK10"/>
    <mergeCell ref="UFL10:UFS10"/>
    <mergeCell ref="UFT10:UGA10"/>
    <mergeCell ref="UGB10:UGI10"/>
    <mergeCell ref="UCR10:UCY10"/>
    <mergeCell ref="UCZ10:UDG10"/>
    <mergeCell ref="UDH10:UDO10"/>
    <mergeCell ref="UDP10:UDW10"/>
    <mergeCell ref="UDX10:UEE10"/>
    <mergeCell ref="UEF10:UEM10"/>
    <mergeCell ref="UAV10:UBC10"/>
    <mergeCell ref="UBD10:UBK10"/>
    <mergeCell ref="UBL10:UBS10"/>
    <mergeCell ref="UBT10:UCA10"/>
    <mergeCell ref="UCB10:UCI10"/>
    <mergeCell ref="UCJ10:UCQ10"/>
    <mergeCell ref="TYZ10:TZG10"/>
    <mergeCell ref="TZH10:TZO10"/>
    <mergeCell ref="TZP10:TZW10"/>
    <mergeCell ref="TZX10:UAE10"/>
    <mergeCell ref="UAF10:UAM10"/>
    <mergeCell ref="UAN10:UAU10"/>
    <mergeCell ref="TXD10:TXK10"/>
    <mergeCell ref="TXL10:TXS10"/>
    <mergeCell ref="TXT10:TYA10"/>
    <mergeCell ref="TYB10:TYI10"/>
    <mergeCell ref="TYJ10:TYQ10"/>
    <mergeCell ref="TYR10:TYY10"/>
    <mergeCell ref="URL10:URS10"/>
    <mergeCell ref="URT10:USA10"/>
    <mergeCell ref="USB10:USI10"/>
    <mergeCell ref="USJ10:USQ10"/>
    <mergeCell ref="USR10:USY10"/>
    <mergeCell ref="USZ10:UTG10"/>
    <mergeCell ref="UPP10:UPW10"/>
    <mergeCell ref="UPX10:UQE10"/>
    <mergeCell ref="UQF10:UQM10"/>
    <mergeCell ref="UQN10:UQU10"/>
    <mergeCell ref="UQV10:URC10"/>
    <mergeCell ref="URD10:URK10"/>
    <mergeCell ref="UNT10:UOA10"/>
    <mergeCell ref="UOB10:UOI10"/>
    <mergeCell ref="UOJ10:UOQ10"/>
    <mergeCell ref="UOR10:UOY10"/>
    <mergeCell ref="UOZ10:UPG10"/>
    <mergeCell ref="UPH10:UPO10"/>
    <mergeCell ref="ULX10:UME10"/>
    <mergeCell ref="UMF10:UMM10"/>
    <mergeCell ref="UMN10:UMU10"/>
    <mergeCell ref="UMV10:UNC10"/>
    <mergeCell ref="UND10:UNK10"/>
    <mergeCell ref="UNL10:UNS10"/>
    <mergeCell ref="UKB10:UKI10"/>
    <mergeCell ref="UKJ10:UKQ10"/>
    <mergeCell ref="UKR10:UKY10"/>
    <mergeCell ref="UKZ10:ULG10"/>
    <mergeCell ref="ULH10:ULO10"/>
    <mergeCell ref="ULP10:ULW10"/>
    <mergeCell ref="UIF10:UIM10"/>
    <mergeCell ref="UIN10:UIU10"/>
    <mergeCell ref="UIV10:UJC10"/>
    <mergeCell ref="UJD10:UJK10"/>
    <mergeCell ref="UJL10:UJS10"/>
    <mergeCell ref="UJT10:UKA10"/>
    <mergeCell ref="VCN10:VCU10"/>
    <mergeCell ref="VCV10:VDC10"/>
    <mergeCell ref="VDD10:VDK10"/>
    <mergeCell ref="VDL10:VDS10"/>
    <mergeCell ref="VDT10:VEA10"/>
    <mergeCell ref="VEB10:VEI10"/>
    <mergeCell ref="VAR10:VAY10"/>
    <mergeCell ref="VAZ10:VBG10"/>
    <mergeCell ref="VBH10:VBO10"/>
    <mergeCell ref="VBP10:VBW10"/>
    <mergeCell ref="VBX10:VCE10"/>
    <mergeCell ref="VCF10:VCM10"/>
    <mergeCell ref="UYV10:UZC10"/>
    <mergeCell ref="UZD10:UZK10"/>
    <mergeCell ref="UZL10:UZS10"/>
    <mergeCell ref="UZT10:VAA10"/>
    <mergeCell ref="VAB10:VAI10"/>
    <mergeCell ref="VAJ10:VAQ10"/>
    <mergeCell ref="UWZ10:UXG10"/>
    <mergeCell ref="UXH10:UXO10"/>
    <mergeCell ref="UXP10:UXW10"/>
    <mergeCell ref="UXX10:UYE10"/>
    <mergeCell ref="UYF10:UYM10"/>
    <mergeCell ref="UYN10:UYU10"/>
    <mergeCell ref="UVD10:UVK10"/>
    <mergeCell ref="UVL10:UVS10"/>
    <mergeCell ref="UVT10:UWA10"/>
    <mergeCell ref="UWB10:UWI10"/>
    <mergeCell ref="UWJ10:UWQ10"/>
    <mergeCell ref="UWR10:UWY10"/>
    <mergeCell ref="UTH10:UTO10"/>
    <mergeCell ref="UTP10:UTW10"/>
    <mergeCell ref="UTX10:UUE10"/>
    <mergeCell ref="UUF10:UUM10"/>
    <mergeCell ref="UUN10:UUU10"/>
    <mergeCell ref="UUV10:UVC10"/>
    <mergeCell ref="VNP10:VNW10"/>
    <mergeCell ref="VNX10:VOE10"/>
    <mergeCell ref="VOF10:VOM10"/>
    <mergeCell ref="VON10:VOU10"/>
    <mergeCell ref="VOV10:VPC10"/>
    <mergeCell ref="VPD10:VPK10"/>
    <mergeCell ref="VLT10:VMA10"/>
    <mergeCell ref="VMB10:VMI10"/>
    <mergeCell ref="VMJ10:VMQ10"/>
    <mergeCell ref="VMR10:VMY10"/>
    <mergeCell ref="VMZ10:VNG10"/>
    <mergeCell ref="VNH10:VNO10"/>
    <mergeCell ref="VJX10:VKE10"/>
    <mergeCell ref="VKF10:VKM10"/>
    <mergeCell ref="VKN10:VKU10"/>
    <mergeCell ref="VKV10:VLC10"/>
    <mergeCell ref="VLD10:VLK10"/>
    <mergeCell ref="VLL10:VLS10"/>
    <mergeCell ref="VIB10:VII10"/>
    <mergeCell ref="VIJ10:VIQ10"/>
    <mergeCell ref="VIR10:VIY10"/>
    <mergeCell ref="VIZ10:VJG10"/>
    <mergeCell ref="VJH10:VJO10"/>
    <mergeCell ref="VJP10:VJW10"/>
    <mergeCell ref="VGF10:VGM10"/>
    <mergeCell ref="VGN10:VGU10"/>
    <mergeCell ref="VGV10:VHC10"/>
    <mergeCell ref="VHD10:VHK10"/>
    <mergeCell ref="VHL10:VHS10"/>
    <mergeCell ref="VHT10:VIA10"/>
    <mergeCell ref="VEJ10:VEQ10"/>
    <mergeCell ref="VER10:VEY10"/>
    <mergeCell ref="VEZ10:VFG10"/>
    <mergeCell ref="VFH10:VFO10"/>
    <mergeCell ref="VFP10:VFW10"/>
    <mergeCell ref="VFX10:VGE10"/>
    <mergeCell ref="VYR10:VYY10"/>
    <mergeCell ref="VYZ10:VZG10"/>
    <mergeCell ref="VZH10:VZO10"/>
    <mergeCell ref="VZP10:VZW10"/>
    <mergeCell ref="VZX10:WAE10"/>
    <mergeCell ref="WAF10:WAM10"/>
    <mergeCell ref="VWV10:VXC10"/>
    <mergeCell ref="VXD10:VXK10"/>
    <mergeCell ref="VXL10:VXS10"/>
    <mergeCell ref="VXT10:VYA10"/>
    <mergeCell ref="VYB10:VYI10"/>
    <mergeCell ref="VYJ10:VYQ10"/>
    <mergeCell ref="VUZ10:VVG10"/>
    <mergeCell ref="VVH10:VVO10"/>
    <mergeCell ref="VVP10:VVW10"/>
    <mergeCell ref="VVX10:VWE10"/>
    <mergeCell ref="VWF10:VWM10"/>
    <mergeCell ref="VWN10:VWU10"/>
    <mergeCell ref="VTD10:VTK10"/>
    <mergeCell ref="VTL10:VTS10"/>
    <mergeCell ref="VTT10:VUA10"/>
    <mergeCell ref="VUB10:VUI10"/>
    <mergeCell ref="VUJ10:VUQ10"/>
    <mergeCell ref="VUR10:VUY10"/>
    <mergeCell ref="VRH10:VRO10"/>
    <mergeCell ref="VRP10:VRW10"/>
    <mergeCell ref="VRX10:VSE10"/>
    <mergeCell ref="VSF10:VSM10"/>
    <mergeCell ref="VSN10:VSU10"/>
    <mergeCell ref="VSV10:VTC10"/>
    <mergeCell ref="VPL10:VPS10"/>
    <mergeCell ref="VPT10:VQA10"/>
    <mergeCell ref="VQB10:VQI10"/>
    <mergeCell ref="VQJ10:VQQ10"/>
    <mergeCell ref="VQR10:VQY10"/>
    <mergeCell ref="VQZ10:VRG10"/>
    <mergeCell ref="WJT10:WKA10"/>
    <mergeCell ref="WKB10:WKI10"/>
    <mergeCell ref="WKJ10:WKQ10"/>
    <mergeCell ref="WKR10:WKY10"/>
    <mergeCell ref="WKZ10:WLG10"/>
    <mergeCell ref="WLH10:WLO10"/>
    <mergeCell ref="WHX10:WIE10"/>
    <mergeCell ref="WIF10:WIM10"/>
    <mergeCell ref="WIN10:WIU10"/>
    <mergeCell ref="WIV10:WJC10"/>
    <mergeCell ref="WJD10:WJK10"/>
    <mergeCell ref="WJL10:WJS10"/>
    <mergeCell ref="WGB10:WGI10"/>
    <mergeCell ref="WGJ10:WGQ10"/>
    <mergeCell ref="WGR10:WGY10"/>
    <mergeCell ref="WGZ10:WHG10"/>
    <mergeCell ref="WHH10:WHO10"/>
    <mergeCell ref="WHP10:WHW10"/>
    <mergeCell ref="WEF10:WEM10"/>
    <mergeCell ref="WEN10:WEU10"/>
    <mergeCell ref="WEV10:WFC10"/>
    <mergeCell ref="WFD10:WFK10"/>
    <mergeCell ref="WFL10:WFS10"/>
    <mergeCell ref="WFT10:WGA10"/>
    <mergeCell ref="WCJ10:WCQ10"/>
    <mergeCell ref="WCR10:WCY10"/>
    <mergeCell ref="WCZ10:WDG10"/>
    <mergeCell ref="WDH10:WDO10"/>
    <mergeCell ref="WDP10:WDW10"/>
    <mergeCell ref="WDX10:WEE10"/>
    <mergeCell ref="WAN10:WAU10"/>
    <mergeCell ref="WAV10:WBC10"/>
    <mergeCell ref="WBD10:WBK10"/>
    <mergeCell ref="WBL10:WBS10"/>
    <mergeCell ref="WBT10:WCA10"/>
    <mergeCell ref="WCB10:WCI10"/>
    <mergeCell ref="XCF10:XCM10"/>
    <mergeCell ref="A11:F11"/>
    <mergeCell ref="XAJ10:XAQ10"/>
    <mergeCell ref="XAR10:XAY10"/>
    <mergeCell ref="XAZ10:XBG10"/>
    <mergeCell ref="XBH10:XBO10"/>
    <mergeCell ref="XBP10:XBW10"/>
    <mergeCell ref="XBX10:XCE10"/>
    <mergeCell ref="WYN10:WYU10"/>
    <mergeCell ref="WYV10:WZC10"/>
    <mergeCell ref="WZD10:WZK10"/>
    <mergeCell ref="WZL10:WZS10"/>
    <mergeCell ref="WZT10:XAA10"/>
    <mergeCell ref="XAB10:XAI10"/>
    <mergeCell ref="WWR10:WWY10"/>
    <mergeCell ref="WWZ10:WXG10"/>
    <mergeCell ref="WXH10:WXO10"/>
    <mergeCell ref="WXP10:WXW10"/>
    <mergeCell ref="WXX10:WYE10"/>
    <mergeCell ref="WYF10:WYM10"/>
    <mergeCell ref="WUV10:WVC10"/>
    <mergeCell ref="WVD10:WVK10"/>
    <mergeCell ref="WVL10:WVS10"/>
    <mergeCell ref="WVT10:WWA10"/>
    <mergeCell ref="WWB10:WWI10"/>
    <mergeCell ref="WWJ10:WWQ10"/>
    <mergeCell ref="WSZ10:WTG10"/>
    <mergeCell ref="WTH10:WTO10"/>
    <mergeCell ref="WTP10:WTW10"/>
    <mergeCell ref="WTX10:WUE10"/>
    <mergeCell ref="WUF10:WUM10"/>
    <mergeCell ref="WUN10:WUU10"/>
    <mergeCell ref="WRD10:WRK10"/>
    <mergeCell ref="WRL10:WRS10"/>
    <mergeCell ref="WRT10:WSA10"/>
    <mergeCell ref="WSB10:WSI10"/>
    <mergeCell ref="WSJ10:WSQ10"/>
    <mergeCell ref="WSR10:WSY10"/>
    <mergeCell ref="WPH10:WPO10"/>
    <mergeCell ref="WPP10:WPW10"/>
    <mergeCell ref="WPX10:WQE10"/>
    <mergeCell ref="WQF10:WQM10"/>
    <mergeCell ref="WQN10:WQU10"/>
    <mergeCell ref="WQV10:WRC10"/>
    <mergeCell ref="WNL10:WNS10"/>
    <mergeCell ref="WNT10:WOA10"/>
    <mergeCell ref="WOB10:WOI10"/>
    <mergeCell ref="WOJ10:WOQ10"/>
    <mergeCell ref="WOR10:WOY10"/>
    <mergeCell ref="WOZ10:WPG10"/>
    <mergeCell ref="WLP10:WLW10"/>
    <mergeCell ref="WLX10:WME10"/>
    <mergeCell ref="WMF10:WMM10"/>
    <mergeCell ref="WMN10:WMU10"/>
    <mergeCell ref="WMV10:WNC10"/>
    <mergeCell ref="WND10:WNK10"/>
    <mergeCell ref="IJ11:IQ11"/>
    <mergeCell ref="IR11:IY11"/>
    <mergeCell ref="IZ11:JG11"/>
    <mergeCell ref="JH11:JO11"/>
    <mergeCell ref="JP11:JW11"/>
    <mergeCell ref="JX11:KE11"/>
    <mergeCell ref="GN11:GU11"/>
    <mergeCell ref="GV11:HC11"/>
    <mergeCell ref="HD11:HK11"/>
    <mergeCell ref="HL11:HS11"/>
    <mergeCell ref="HT11:IA11"/>
    <mergeCell ref="IB11:II11"/>
    <mergeCell ref="ER11:EY11"/>
    <mergeCell ref="EZ11:FG11"/>
    <mergeCell ref="FH11:FO11"/>
    <mergeCell ref="FP11:FW11"/>
    <mergeCell ref="FX11:GE11"/>
    <mergeCell ref="GF11:GM11"/>
    <mergeCell ref="CV11:DC11"/>
    <mergeCell ref="DD11:DK11"/>
    <mergeCell ref="DL11:DS11"/>
    <mergeCell ref="DT11:EA11"/>
    <mergeCell ref="EB11:EI11"/>
    <mergeCell ref="EJ11:EQ11"/>
    <mergeCell ref="AZ11:BG11"/>
    <mergeCell ref="BH11:BO11"/>
    <mergeCell ref="BP11:BW11"/>
    <mergeCell ref="BX11:CE11"/>
    <mergeCell ref="CF11:CM11"/>
    <mergeCell ref="CN11:CU11"/>
    <mergeCell ref="H11:K11"/>
    <mergeCell ref="L11:S11"/>
    <mergeCell ref="T11:AA11"/>
    <mergeCell ref="AB11:AI11"/>
    <mergeCell ref="AJ11:AQ11"/>
    <mergeCell ref="AR11:AY11"/>
    <mergeCell ref="TL11:TS11"/>
    <mergeCell ref="TT11:UA11"/>
    <mergeCell ref="UB11:UI11"/>
    <mergeCell ref="UJ11:UQ11"/>
    <mergeCell ref="UR11:UY11"/>
    <mergeCell ref="UZ11:VG11"/>
    <mergeCell ref="RP11:RW11"/>
    <mergeCell ref="RX11:SE11"/>
    <mergeCell ref="SF11:SM11"/>
    <mergeCell ref="SN11:SU11"/>
    <mergeCell ref="SV11:TC11"/>
    <mergeCell ref="TD11:TK11"/>
    <mergeCell ref="PT11:QA11"/>
    <mergeCell ref="QB11:QI11"/>
    <mergeCell ref="QJ11:QQ11"/>
    <mergeCell ref="QR11:QY11"/>
    <mergeCell ref="QZ11:RG11"/>
    <mergeCell ref="RH11:RO11"/>
    <mergeCell ref="NX11:OE11"/>
    <mergeCell ref="OF11:OM11"/>
    <mergeCell ref="ON11:OU11"/>
    <mergeCell ref="OV11:PC11"/>
    <mergeCell ref="PD11:PK11"/>
    <mergeCell ref="PL11:PS11"/>
    <mergeCell ref="MB11:MI11"/>
    <mergeCell ref="MJ11:MQ11"/>
    <mergeCell ref="MR11:MY11"/>
    <mergeCell ref="MZ11:NG11"/>
    <mergeCell ref="NH11:NO11"/>
    <mergeCell ref="NP11:NW11"/>
    <mergeCell ref="KF11:KM11"/>
    <mergeCell ref="KN11:KU11"/>
    <mergeCell ref="KV11:LC11"/>
    <mergeCell ref="LD11:LK11"/>
    <mergeCell ref="LL11:LS11"/>
    <mergeCell ref="LT11:MA11"/>
    <mergeCell ref="AEN11:AEU11"/>
    <mergeCell ref="AEV11:AFC11"/>
    <mergeCell ref="AFD11:AFK11"/>
    <mergeCell ref="AFL11:AFS11"/>
    <mergeCell ref="AFT11:AGA11"/>
    <mergeCell ref="AGB11:AGI11"/>
    <mergeCell ref="ACR11:ACY11"/>
    <mergeCell ref="ACZ11:ADG11"/>
    <mergeCell ref="ADH11:ADO11"/>
    <mergeCell ref="ADP11:ADW11"/>
    <mergeCell ref="ADX11:AEE11"/>
    <mergeCell ref="AEF11:AEM11"/>
    <mergeCell ref="AAV11:ABC11"/>
    <mergeCell ref="ABD11:ABK11"/>
    <mergeCell ref="ABL11:ABS11"/>
    <mergeCell ref="ABT11:ACA11"/>
    <mergeCell ref="ACB11:ACI11"/>
    <mergeCell ref="ACJ11:ACQ11"/>
    <mergeCell ref="YZ11:ZG11"/>
    <mergeCell ref="ZH11:ZO11"/>
    <mergeCell ref="ZP11:ZW11"/>
    <mergeCell ref="ZX11:AAE11"/>
    <mergeCell ref="AAF11:AAM11"/>
    <mergeCell ref="AAN11:AAU11"/>
    <mergeCell ref="XD11:XK11"/>
    <mergeCell ref="XL11:XS11"/>
    <mergeCell ref="XT11:YA11"/>
    <mergeCell ref="YB11:YI11"/>
    <mergeCell ref="YJ11:YQ11"/>
    <mergeCell ref="YR11:YY11"/>
    <mergeCell ref="VH11:VO11"/>
    <mergeCell ref="VP11:VW11"/>
    <mergeCell ref="VX11:WE11"/>
    <mergeCell ref="WF11:WM11"/>
    <mergeCell ref="WN11:WU11"/>
    <mergeCell ref="WV11:XC11"/>
    <mergeCell ref="APP11:APW11"/>
    <mergeCell ref="APX11:AQE11"/>
    <mergeCell ref="AQF11:AQM11"/>
    <mergeCell ref="AQN11:AQU11"/>
    <mergeCell ref="AQV11:ARC11"/>
    <mergeCell ref="ARD11:ARK11"/>
    <mergeCell ref="ANT11:AOA11"/>
    <mergeCell ref="AOB11:AOI11"/>
    <mergeCell ref="AOJ11:AOQ11"/>
    <mergeCell ref="AOR11:AOY11"/>
    <mergeCell ref="AOZ11:APG11"/>
    <mergeCell ref="APH11:APO11"/>
    <mergeCell ref="ALX11:AME11"/>
    <mergeCell ref="AMF11:AMM11"/>
    <mergeCell ref="AMN11:AMU11"/>
    <mergeCell ref="AMV11:ANC11"/>
    <mergeCell ref="AND11:ANK11"/>
    <mergeCell ref="ANL11:ANS11"/>
    <mergeCell ref="AKB11:AKI11"/>
    <mergeCell ref="AKJ11:AKQ11"/>
    <mergeCell ref="AKR11:AKY11"/>
    <mergeCell ref="AKZ11:ALG11"/>
    <mergeCell ref="ALH11:ALO11"/>
    <mergeCell ref="ALP11:ALW11"/>
    <mergeCell ref="AIF11:AIM11"/>
    <mergeCell ref="AIN11:AIU11"/>
    <mergeCell ref="AIV11:AJC11"/>
    <mergeCell ref="AJD11:AJK11"/>
    <mergeCell ref="AJL11:AJS11"/>
    <mergeCell ref="AJT11:AKA11"/>
    <mergeCell ref="AGJ11:AGQ11"/>
    <mergeCell ref="AGR11:AGY11"/>
    <mergeCell ref="AGZ11:AHG11"/>
    <mergeCell ref="AHH11:AHO11"/>
    <mergeCell ref="AHP11:AHW11"/>
    <mergeCell ref="AHX11:AIE11"/>
    <mergeCell ref="BAR11:BAY11"/>
    <mergeCell ref="BAZ11:BBG11"/>
    <mergeCell ref="BBH11:BBO11"/>
    <mergeCell ref="BBP11:BBW11"/>
    <mergeCell ref="BBX11:BCE11"/>
    <mergeCell ref="BCF11:BCM11"/>
    <mergeCell ref="AYV11:AZC11"/>
    <mergeCell ref="AZD11:AZK11"/>
    <mergeCell ref="AZL11:AZS11"/>
    <mergeCell ref="AZT11:BAA11"/>
    <mergeCell ref="BAB11:BAI11"/>
    <mergeCell ref="BAJ11:BAQ11"/>
    <mergeCell ref="AWZ11:AXG11"/>
    <mergeCell ref="AXH11:AXO11"/>
    <mergeCell ref="AXP11:AXW11"/>
    <mergeCell ref="AXX11:AYE11"/>
    <mergeCell ref="AYF11:AYM11"/>
    <mergeCell ref="AYN11:AYU11"/>
    <mergeCell ref="AVD11:AVK11"/>
    <mergeCell ref="AVL11:AVS11"/>
    <mergeCell ref="AVT11:AWA11"/>
    <mergeCell ref="AWB11:AWI11"/>
    <mergeCell ref="AWJ11:AWQ11"/>
    <mergeCell ref="AWR11:AWY11"/>
    <mergeCell ref="ATH11:ATO11"/>
    <mergeCell ref="ATP11:ATW11"/>
    <mergeCell ref="ATX11:AUE11"/>
    <mergeCell ref="AUF11:AUM11"/>
    <mergeCell ref="AUN11:AUU11"/>
    <mergeCell ref="AUV11:AVC11"/>
    <mergeCell ref="ARL11:ARS11"/>
    <mergeCell ref="ART11:ASA11"/>
    <mergeCell ref="ASB11:ASI11"/>
    <mergeCell ref="ASJ11:ASQ11"/>
    <mergeCell ref="ASR11:ASY11"/>
    <mergeCell ref="ASZ11:ATG11"/>
    <mergeCell ref="BLT11:BMA11"/>
    <mergeCell ref="BMB11:BMI11"/>
    <mergeCell ref="BMJ11:BMQ11"/>
    <mergeCell ref="BMR11:BMY11"/>
    <mergeCell ref="BMZ11:BNG11"/>
    <mergeCell ref="BNH11:BNO11"/>
    <mergeCell ref="BJX11:BKE11"/>
    <mergeCell ref="BKF11:BKM11"/>
    <mergeCell ref="BKN11:BKU11"/>
    <mergeCell ref="BKV11:BLC11"/>
    <mergeCell ref="BLD11:BLK11"/>
    <mergeCell ref="BLL11:BLS11"/>
    <mergeCell ref="BIB11:BII11"/>
    <mergeCell ref="BIJ11:BIQ11"/>
    <mergeCell ref="BIR11:BIY11"/>
    <mergeCell ref="BIZ11:BJG11"/>
    <mergeCell ref="BJH11:BJO11"/>
    <mergeCell ref="BJP11:BJW11"/>
    <mergeCell ref="BGF11:BGM11"/>
    <mergeCell ref="BGN11:BGU11"/>
    <mergeCell ref="BGV11:BHC11"/>
    <mergeCell ref="BHD11:BHK11"/>
    <mergeCell ref="BHL11:BHS11"/>
    <mergeCell ref="BHT11:BIA11"/>
    <mergeCell ref="BEJ11:BEQ11"/>
    <mergeCell ref="BER11:BEY11"/>
    <mergeCell ref="BEZ11:BFG11"/>
    <mergeCell ref="BFH11:BFO11"/>
    <mergeCell ref="BFP11:BFW11"/>
    <mergeCell ref="BFX11:BGE11"/>
    <mergeCell ref="BCN11:BCU11"/>
    <mergeCell ref="BCV11:BDC11"/>
    <mergeCell ref="BDD11:BDK11"/>
    <mergeCell ref="BDL11:BDS11"/>
    <mergeCell ref="BDT11:BEA11"/>
    <mergeCell ref="BEB11:BEI11"/>
    <mergeCell ref="BWV11:BXC11"/>
    <mergeCell ref="BXD11:BXK11"/>
    <mergeCell ref="BXL11:BXS11"/>
    <mergeCell ref="BXT11:BYA11"/>
    <mergeCell ref="BYB11:BYI11"/>
    <mergeCell ref="BYJ11:BYQ11"/>
    <mergeCell ref="BUZ11:BVG11"/>
    <mergeCell ref="BVH11:BVO11"/>
    <mergeCell ref="BVP11:BVW11"/>
    <mergeCell ref="BVX11:BWE11"/>
    <mergeCell ref="BWF11:BWM11"/>
    <mergeCell ref="BWN11:BWU11"/>
    <mergeCell ref="BTD11:BTK11"/>
    <mergeCell ref="BTL11:BTS11"/>
    <mergeCell ref="BTT11:BUA11"/>
    <mergeCell ref="BUB11:BUI11"/>
    <mergeCell ref="BUJ11:BUQ11"/>
    <mergeCell ref="BUR11:BUY11"/>
    <mergeCell ref="BRH11:BRO11"/>
    <mergeCell ref="BRP11:BRW11"/>
    <mergeCell ref="BRX11:BSE11"/>
    <mergeCell ref="BSF11:BSM11"/>
    <mergeCell ref="BSN11:BSU11"/>
    <mergeCell ref="BSV11:BTC11"/>
    <mergeCell ref="BPL11:BPS11"/>
    <mergeCell ref="BPT11:BQA11"/>
    <mergeCell ref="BQB11:BQI11"/>
    <mergeCell ref="BQJ11:BQQ11"/>
    <mergeCell ref="BQR11:BQY11"/>
    <mergeCell ref="BQZ11:BRG11"/>
    <mergeCell ref="BNP11:BNW11"/>
    <mergeCell ref="BNX11:BOE11"/>
    <mergeCell ref="BOF11:BOM11"/>
    <mergeCell ref="BON11:BOU11"/>
    <mergeCell ref="BOV11:BPC11"/>
    <mergeCell ref="BPD11:BPK11"/>
    <mergeCell ref="CHX11:CIE11"/>
    <mergeCell ref="CIF11:CIM11"/>
    <mergeCell ref="CIN11:CIU11"/>
    <mergeCell ref="CIV11:CJC11"/>
    <mergeCell ref="CJD11:CJK11"/>
    <mergeCell ref="CJL11:CJS11"/>
    <mergeCell ref="CGB11:CGI11"/>
    <mergeCell ref="CGJ11:CGQ11"/>
    <mergeCell ref="CGR11:CGY11"/>
    <mergeCell ref="CGZ11:CHG11"/>
    <mergeCell ref="CHH11:CHO11"/>
    <mergeCell ref="CHP11:CHW11"/>
    <mergeCell ref="CEF11:CEM11"/>
    <mergeCell ref="CEN11:CEU11"/>
    <mergeCell ref="CEV11:CFC11"/>
    <mergeCell ref="CFD11:CFK11"/>
    <mergeCell ref="CFL11:CFS11"/>
    <mergeCell ref="CFT11:CGA11"/>
    <mergeCell ref="CCJ11:CCQ11"/>
    <mergeCell ref="CCR11:CCY11"/>
    <mergeCell ref="CCZ11:CDG11"/>
    <mergeCell ref="CDH11:CDO11"/>
    <mergeCell ref="CDP11:CDW11"/>
    <mergeCell ref="CDX11:CEE11"/>
    <mergeCell ref="CAN11:CAU11"/>
    <mergeCell ref="CAV11:CBC11"/>
    <mergeCell ref="CBD11:CBK11"/>
    <mergeCell ref="CBL11:CBS11"/>
    <mergeCell ref="CBT11:CCA11"/>
    <mergeCell ref="CCB11:CCI11"/>
    <mergeCell ref="BYR11:BYY11"/>
    <mergeCell ref="BYZ11:BZG11"/>
    <mergeCell ref="BZH11:BZO11"/>
    <mergeCell ref="BZP11:BZW11"/>
    <mergeCell ref="BZX11:CAE11"/>
    <mergeCell ref="CAF11:CAM11"/>
    <mergeCell ref="CSZ11:CTG11"/>
    <mergeCell ref="CTH11:CTO11"/>
    <mergeCell ref="CTP11:CTW11"/>
    <mergeCell ref="CTX11:CUE11"/>
    <mergeCell ref="CUF11:CUM11"/>
    <mergeCell ref="CUN11:CUU11"/>
    <mergeCell ref="CRD11:CRK11"/>
    <mergeCell ref="CRL11:CRS11"/>
    <mergeCell ref="CRT11:CSA11"/>
    <mergeCell ref="CSB11:CSI11"/>
    <mergeCell ref="CSJ11:CSQ11"/>
    <mergeCell ref="CSR11:CSY11"/>
    <mergeCell ref="CPH11:CPO11"/>
    <mergeCell ref="CPP11:CPW11"/>
    <mergeCell ref="CPX11:CQE11"/>
    <mergeCell ref="CQF11:CQM11"/>
    <mergeCell ref="CQN11:CQU11"/>
    <mergeCell ref="CQV11:CRC11"/>
    <mergeCell ref="CNL11:CNS11"/>
    <mergeCell ref="CNT11:COA11"/>
    <mergeCell ref="COB11:COI11"/>
    <mergeCell ref="COJ11:COQ11"/>
    <mergeCell ref="COR11:COY11"/>
    <mergeCell ref="COZ11:CPG11"/>
    <mergeCell ref="CLP11:CLW11"/>
    <mergeCell ref="CLX11:CME11"/>
    <mergeCell ref="CMF11:CMM11"/>
    <mergeCell ref="CMN11:CMU11"/>
    <mergeCell ref="CMV11:CNC11"/>
    <mergeCell ref="CND11:CNK11"/>
    <mergeCell ref="CJT11:CKA11"/>
    <mergeCell ref="CKB11:CKI11"/>
    <mergeCell ref="CKJ11:CKQ11"/>
    <mergeCell ref="CKR11:CKY11"/>
    <mergeCell ref="CKZ11:CLG11"/>
    <mergeCell ref="CLH11:CLO11"/>
    <mergeCell ref="DEB11:DEI11"/>
    <mergeCell ref="DEJ11:DEQ11"/>
    <mergeCell ref="DER11:DEY11"/>
    <mergeCell ref="DEZ11:DFG11"/>
    <mergeCell ref="DFH11:DFO11"/>
    <mergeCell ref="DFP11:DFW11"/>
    <mergeCell ref="DCF11:DCM11"/>
    <mergeCell ref="DCN11:DCU11"/>
    <mergeCell ref="DCV11:DDC11"/>
    <mergeCell ref="DDD11:DDK11"/>
    <mergeCell ref="DDL11:DDS11"/>
    <mergeCell ref="DDT11:DEA11"/>
    <mergeCell ref="DAJ11:DAQ11"/>
    <mergeCell ref="DAR11:DAY11"/>
    <mergeCell ref="DAZ11:DBG11"/>
    <mergeCell ref="DBH11:DBO11"/>
    <mergeCell ref="DBP11:DBW11"/>
    <mergeCell ref="DBX11:DCE11"/>
    <mergeCell ref="CYN11:CYU11"/>
    <mergeCell ref="CYV11:CZC11"/>
    <mergeCell ref="CZD11:CZK11"/>
    <mergeCell ref="CZL11:CZS11"/>
    <mergeCell ref="CZT11:DAA11"/>
    <mergeCell ref="DAB11:DAI11"/>
    <mergeCell ref="CWR11:CWY11"/>
    <mergeCell ref="CWZ11:CXG11"/>
    <mergeCell ref="CXH11:CXO11"/>
    <mergeCell ref="CXP11:CXW11"/>
    <mergeCell ref="CXX11:CYE11"/>
    <mergeCell ref="CYF11:CYM11"/>
    <mergeCell ref="CUV11:CVC11"/>
    <mergeCell ref="CVD11:CVK11"/>
    <mergeCell ref="CVL11:CVS11"/>
    <mergeCell ref="CVT11:CWA11"/>
    <mergeCell ref="CWB11:CWI11"/>
    <mergeCell ref="CWJ11:CWQ11"/>
    <mergeCell ref="DPD11:DPK11"/>
    <mergeCell ref="DPL11:DPS11"/>
    <mergeCell ref="DPT11:DQA11"/>
    <mergeCell ref="DQB11:DQI11"/>
    <mergeCell ref="DQJ11:DQQ11"/>
    <mergeCell ref="DQR11:DQY11"/>
    <mergeCell ref="DNH11:DNO11"/>
    <mergeCell ref="DNP11:DNW11"/>
    <mergeCell ref="DNX11:DOE11"/>
    <mergeCell ref="DOF11:DOM11"/>
    <mergeCell ref="DON11:DOU11"/>
    <mergeCell ref="DOV11:DPC11"/>
    <mergeCell ref="DLL11:DLS11"/>
    <mergeCell ref="DLT11:DMA11"/>
    <mergeCell ref="DMB11:DMI11"/>
    <mergeCell ref="DMJ11:DMQ11"/>
    <mergeCell ref="DMR11:DMY11"/>
    <mergeCell ref="DMZ11:DNG11"/>
    <mergeCell ref="DJP11:DJW11"/>
    <mergeCell ref="DJX11:DKE11"/>
    <mergeCell ref="DKF11:DKM11"/>
    <mergeCell ref="DKN11:DKU11"/>
    <mergeCell ref="DKV11:DLC11"/>
    <mergeCell ref="DLD11:DLK11"/>
    <mergeCell ref="DHT11:DIA11"/>
    <mergeCell ref="DIB11:DII11"/>
    <mergeCell ref="DIJ11:DIQ11"/>
    <mergeCell ref="DIR11:DIY11"/>
    <mergeCell ref="DIZ11:DJG11"/>
    <mergeCell ref="DJH11:DJO11"/>
    <mergeCell ref="DFX11:DGE11"/>
    <mergeCell ref="DGF11:DGM11"/>
    <mergeCell ref="DGN11:DGU11"/>
    <mergeCell ref="DGV11:DHC11"/>
    <mergeCell ref="DHD11:DHK11"/>
    <mergeCell ref="DHL11:DHS11"/>
    <mergeCell ref="EAF11:EAM11"/>
    <mergeCell ref="EAN11:EAU11"/>
    <mergeCell ref="EAV11:EBC11"/>
    <mergeCell ref="EBD11:EBK11"/>
    <mergeCell ref="EBL11:EBS11"/>
    <mergeCell ref="EBT11:ECA11"/>
    <mergeCell ref="DYJ11:DYQ11"/>
    <mergeCell ref="DYR11:DYY11"/>
    <mergeCell ref="DYZ11:DZG11"/>
    <mergeCell ref="DZH11:DZO11"/>
    <mergeCell ref="DZP11:DZW11"/>
    <mergeCell ref="DZX11:EAE11"/>
    <mergeCell ref="DWN11:DWU11"/>
    <mergeCell ref="DWV11:DXC11"/>
    <mergeCell ref="DXD11:DXK11"/>
    <mergeCell ref="DXL11:DXS11"/>
    <mergeCell ref="DXT11:DYA11"/>
    <mergeCell ref="DYB11:DYI11"/>
    <mergeCell ref="DUR11:DUY11"/>
    <mergeCell ref="DUZ11:DVG11"/>
    <mergeCell ref="DVH11:DVO11"/>
    <mergeCell ref="DVP11:DVW11"/>
    <mergeCell ref="DVX11:DWE11"/>
    <mergeCell ref="DWF11:DWM11"/>
    <mergeCell ref="DSV11:DTC11"/>
    <mergeCell ref="DTD11:DTK11"/>
    <mergeCell ref="DTL11:DTS11"/>
    <mergeCell ref="DTT11:DUA11"/>
    <mergeCell ref="DUB11:DUI11"/>
    <mergeCell ref="DUJ11:DUQ11"/>
    <mergeCell ref="DQZ11:DRG11"/>
    <mergeCell ref="DRH11:DRO11"/>
    <mergeCell ref="DRP11:DRW11"/>
    <mergeCell ref="DRX11:DSE11"/>
    <mergeCell ref="DSF11:DSM11"/>
    <mergeCell ref="DSN11:DSU11"/>
    <mergeCell ref="ELH11:ELO11"/>
    <mergeCell ref="ELP11:ELW11"/>
    <mergeCell ref="ELX11:EME11"/>
    <mergeCell ref="EMF11:EMM11"/>
    <mergeCell ref="EMN11:EMU11"/>
    <mergeCell ref="EMV11:ENC11"/>
    <mergeCell ref="EJL11:EJS11"/>
    <mergeCell ref="EJT11:EKA11"/>
    <mergeCell ref="EKB11:EKI11"/>
    <mergeCell ref="EKJ11:EKQ11"/>
    <mergeCell ref="EKR11:EKY11"/>
    <mergeCell ref="EKZ11:ELG11"/>
    <mergeCell ref="EHP11:EHW11"/>
    <mergeCell ref="EHX11:EIE11"/>
    <mergeCell ref="EIF11:EIM11"/>
    <mergeCell ref="EIN11:EIU11"/>
    <mergeCell ref="EIV11:EJC11"/>
    <mergeCell ref="EJD11:EJK11"/>
    <mergeCell ref="EFT11:EGA11"/>
    <mergeCell ref="EGB11:EGI11"/>
    <mergeCell ref="EGJ11:EGQ11"/>
    <mergeCell ref="EGR11:EGY11"/>
    <mergeCell ref="EGZ11:EHG11"/>
    <mergeCell ref="EHH11:EHO11"/>
    <mergeCell ref="EDX11:EEE11"/>
    <mergeCell ref="EEF11:EEM11"/>
    <mergeCell ref="EEN11:EEU11"/>
    <mergeCell ref="EEV11:EFC11"/>
    <mergeCell ref="EFD11:EFK11"/>
    <mergeCell ref="EFL11:EFS11"/>
    <mergeCell ref="ECB11:ECI11"/>
    <mergeCell ref="ECJ11:ECQ11"/>
    <mergeCell ref="ECR11:ECY11"/>
    <mergeCell ref="ECZ11:EDG11"/>
    <mergeCell ref="EDH11:EDO11"/>
    <mergeCell ref="EDP11:EDW11"/>
    <mergeCell ref="EWJ11:EWQ11"/>
    <mergeCell ref="EWR11:EWY11"/>
    <mergeCell ref="EWZ11:EXG11"/>
    <mergeCell ref="EXH11:EXO11"/>
    <mergeCell ref="EXP11:EXW11"/>
    <mergeCell ref="EXX11:EYE11"/>
    <mergeCell ref="EUN11:EUU11"/>
    <mergeCell ref="EUV11:EVC11"/>
    <mergeCell ref="EVD11:EVK11"/>
    <mergeCell ref="EVL11:EVS11"/>
    <mergeCell ref="EVT11:EWA11"/>
    <mergeCell ref="EWB11:EWI11"/>
    <mergeCell ref="ESR11:ESY11"/>
    <mergeCell ref="ESZ11:ETG11"/>
    <mergeCell ref="ETH11:ETO11"/>
    <mergeCell ref="ETP11:ETW11"/>
    <mergeCell ref="ETX11:EUE11"/>
    <mergeCell ref="EUF11:EUM11"/>
    <mergeCell ref="EQV11:ERC11"/>
    <mergeCell ref="ERD11:ERK11"/>
    <mergeCell ref="ERL11:ERS11"/>
    <mergeCell ref="ERT11:ESA11"/>
    <mergeCell ref="ESB11:ESI11"/>
    <mergeCell ref="ESJ11:ESQ11"/>
    <mergeCell ref="EOZ11:EPG11"/>
    <mergeCell ref="EPH11:EPO11"/>
    <mergeCell ref="EPP11:EPW11"/>
    <mergeCell ref="EPX11:EQE11"/>
    <mergeCell ref="EQF11:EQM11"/>
    <mergeCell ref="EQN11:EQU11"/>
    <mergeCell ref="END11:ENK11"/>
    <mergeCell ref="ENL11:ENS11"/>
    <mergeCell ref="ENT11:EOA11"/>
    <mergeCell ref="EOB11:EOI11"/>
    <mergeCell ref="EOJ11:EOQ11"/>
    <mergeCell ref="EOR11:EOY11"/>
    <mergeCell ref="FHL11:FHS11"/>
    <mergeCell ref="FHT11:FIA11"/>
    <mergeCell ref="FIB11:FII11"/>
    <mergeCell ref="FIJ11:FIQ11"/>
    <mergeCell ref="FIR11:FIY11"/>
    <mergeCell ref="FIZ11:FJG11"/>
    <mergeCell ref="FFP11:FFW11"/>
    <mergeCell ref="FFX11:FGE11"/>
    <mergeCell ref="FGF11:FGM11"/>
    <mergeCell ref="FGN11:FGU11"/>
    <mergeCell ref="FGV11:FHC11"/>
    <mergeCell ref="FHD11:FHK11"/>
    <mergeCell ref="FDT11:FEA11"/>
    <mergeCell ref="FEB11:FEI11"/>
    <mergeCell ref="FEJ11:FEQ11"/>
    <mergeCell ref="FER11:FEY11"/>
    <mergeCell ref="FEZ11:FFG11"/>
    <mergeCell ref="FFH11:FFO11"/>
    <mergeCell ref="FBX11:FCE11"/>
    <mergeCell ref="FCF11:FCM11"/>
    <mergeCell ref="FCN11:FCU11"/>
    <mergeCell ref="FCV11:FDC11"/>
    <mergeCell ref="FDD11:FDK11"/>
    <mergeCell ref="FDL11:FDS11"/>
    <mergeCell ref="FAB11:FAI11"/>
    <mergeCell ref="FAJ11:FAQ11"/>
    <mergeCell ref="FAR11:FAY11"/>
    <mergeCell ref="FAZ11:FBG11"/>
    <mergeCell ref="FBH11:FBO11"/>
    <mergeCell ref="FBP11:FBW11"/>
    <mergeCell ref="EYF11:EYM11"/>
    <mergeCell ref="EYN11:EYU11"/>
    <mergeCell ref="EYV11:EZC11"/>
    <mergeCell ref="EZD11:EZK11"/>
    <mergeCell ref="EZL11:EZS11"/>
    <mergeCell ref="EZT11:FAA11"/>
    <mergeCell ref="FSN11:FSU11"/>
    <mergeCell ref="FSV11:FTC11"/>
    <mergeCell ref="FTD11:FTK11"/>
    <mergeCell ref="FTL11:FTS11"/>
    <mergeCell ref="FTT11:FUA11"/>
    <mergeCell ref="FUB11:FUI11"/>
    <mergeCell ref="FQR11:FQY11"/>
    <mergeCell ref="FQZ11:FRG11"/>
    <mergeCell ref="FRH11:FRO11"/>
    <mergeCell ref="FRP11:FRW11"/>
    <mergeCell ref="FRX11:FSE11"/>
    <mergeCell ref="FSF11:FSM11"/>
    <mergeCell ref="FOV11:FPC11"/>
    <mergeCell ref="FPD11:FPK11"/>
    <mergeCell ref="FPL11:FPS11"/>
    <mergeCell ref="FPT11:FQA11"/>
    <mergeCell ref="FQB11:FQI11"/>
    <mergeCell ref="FQJ11:FQQ11"/>
    <mergeCell ref="FMZ11:FNG11"/>
    <mergeCell ref="FNH11:FNO11"/>
    <mergeCell ref="FNP11:FNW11"/>
    <mergeCell ref="FNX11:FOE11"/>
    <mergeCell ref="FOF11:FOM11"/>
    <mergeCell ref="FON11:FOU11"/>
    <mergeCell ref="FLD11:FLK11"/>
    <mergeCell ref="FLL11:FLS11"/>
    <mergeCell ref="FLT11:FMA11"/>
    <mergeCell ref="FMB11:FMI11"/>
    <mergeCell ref="FMJ11:FMQ11"/>
    <mergeCell ref="FMR11:FMY11"/>
    <mergeCell ref="FJH11:FJO11"/>
    <mergeCell ref="FJP11:FJW11"/>
    <mergeCell ref="FJX11:FKE11"/>
    <mergeCell ref="FKF11:FKM11"/>
    <mergeCell ref="FKN11:FKU11"/>
    <mergeCell ref="FKV11:FLC11"/>
    <mergeCell ref="GDP11:GDW11"/>
    <mergeCell ref="GDX11:GEE11"/>
    <mergeCell ref="GEF11:GEM11"/>
    <mergeCell ref="GEN11:GEU11"/>
    <mergeCell ref="GEV11:GFC11"/>
    <mergeCell ref="GFD11:GFK11"/>
    <mergeCell ref="GBT11:GCA11"/>
    <mergeCell ref="GCB11:GCI11"/>
    <mergeCell ref="GCJ11:GCQ11"/>
    <mergeCell ref="GCR11:GCY11"/>
    <mergeCell ref="GCZ11:GDG11"/>
    <mergeCell ref="GDH11:GDO11"/>
    <mergeCell ref="FZX11:GAE11"/>
    <mergeCell ref="GAF11:GAM11"/>
    <mergeCell ref="GAN11:GAU11"/>
    <mergeCell ref="GAV11:GBC11"/>
    <mergeCell ref="GBD11:GBK11"/>
    <mergeCell ref="GBL11:GBS11"/>
    <mergeCell ref="FYB11:FYI11"/>
    <mergeCell ref="FYJ11:FYQ11"/>
    <mergeCell ref="FYR11:FYY11"/>
    <mergeCell ref="FYZ11:FZG11"/>
    <mergeCell ref="FZH11:FZO11"/>
    <mergeCell ref="FZP11:FZW11"/>
    <mergeCell ref="FWF11:FWM11"/>
    <mergeCell ref="FWN11:FWU11"/>
    <mergeCell ref="FWV11:FXC11"/>
    <mergeCell ref="FXD11:FXK11"/>
    <mergeCell ref="FXL11:FXS11"/>
    <mergeCell ref="FXT11:FYA11"/>
    <mergeCell ref="FUJ11:FUQ11"/>
    <mergeCell ref="FUR11:FUY11"/>
    <mergeCell ref="FUZ11:FVG11"/>
    <mergeCell ref="FVH11:FVO11"/>
    <mergeCell ref="FVP11:FVW11"/>
    <mergeCell ref="FVX11:FWE11"/>
    <mergeCell ref="GOR11:GOY11"/>
    <mergeCell ref="GOZ11:GPG11"/>
    <mergeCell ref="GPH11:GPO11"/>
    <mergeCell ref="GPP11:GPW11"/>
    <mergeCell ref="GPX11:GQE11"/>
    <mergeCell ref="GQF11:GQM11"/>
    <mergeCell ref="GMV11:GNC11"/>
    <mergeCell ref="GND11:GNK11"/>
    <mergeCell ref="GNL11:GNS11"/>
    <mergeCell ref="GNT11:GOA11"/>
    <mergeCell ref="GOB11:GOI11"/>
    <mergeCell ref="GOJ11:GOQ11"/>
    <mergeCell ref="GKZ11:GLG11"/>
    <mergeCell ref="GLH11:GLO11"/>
    <mergeCell ref="GLP11:GLW11"/>
    <mergeCell ref="GLX11:GME11"/>
    <mergeCell ref="GMF11:GMM11"/>
    <mergeCell ref="GMN11:GMU11"/>
    <mergeCell ref="GJD11:GJK11"/>
    <mergeCell ref="GJL11:GJS11"/>
    <mergeCell ref="GJT11:GKA11"/>
    <mergeCell ref="GKB11:GKI11"/>
    <mergeCell ref="GKJ11:GKQ11"/>
    <mergeCell ref="GKR11:GKY11"/>
    <mergeCell ref="GHH11:GHO11"/>
    <mergeCell ref="GHP11:GHW11"/>
    <mergeCell ref="GHX11:GIE11"/>
    <mergeCell ref="GIF11:GIM11"/>
    <mergeCell ref="GIN11:GIU11"/>
    <mergeCell ref="GIV11:GJC11"/>
    <mergeCell ref="GFL11:GFS11"/>
    <mergeCell ref="GFT11:GGA11"/>
    <mergeCell ref="GGB11:GGI11"/>
    <mergeCell ref="GGJ11:GGQ11"/>
    <mergeCell ref="GGR11:GGY11"/>
    <mergeCell ref="GGZ11:GHG11"/>
    <mergeCell ref="GZT11:HAA11"/>
    <mergeCell ref="HAB11:HAI11"/>
    <mergeCell ref="HAJ11:HAQ11"/>
    <mergeCell ref="HAR11:HAY11"/>
    <mergeCell ref="HAZ11:HBG11"/>
    <mergeCell ref="HBH11:HBO11"/>
    <mergeCell ref="GXX11:GYE11"/>
    <mergeCell ref="GYF11:GYM11"/>
    <mergeCell ref="GYN11:GYU11"/>
    <mergeCell ref="GYV11:GZC11"/>
    <mergeCell ref="GZD11:GZK11"/>
    <mergeCell ref="GZL11:GZS11"/>
    <mergeCell ref="GWB11:GWI11"/>
    <mergeCell ref="GWJ11:GWQ11"/>
    <mergeCell ref="GWR11:GWY11"/>
    <mergeCell ref="GWZ11:GXG11"/>
    <mergeCell ref="GXH11:GXO11"/>
    <mergeCell ref="GXP11:GXW11"/>
    <mergeCell ref="GUF11:GUM11"/>
    <mergeCell ref="GUN11:GUU11"/>
    <mergeCell ref="GUV11:GVC11"/>
    <mergeCell ref="GVD11:GVK11"/>
    <mergeCell ref="GVL11:GVS11"/>
    <mergeCell ref="GVT11:GWA11"/>
    <mergeCell ref="GSJ11:GSQ11"/>
    <mergeCell ref="GSR11:GSY11"/>
    <mergeCell ref="GSZ11:GTG11"/>
    <mergeCell ref="GTH11:GTO11"/>
    <mergeCell ref="GTP11:GTW11"/>
    <mergeCell ref="GTX11:GUE11"/>
    <mergeCell ref="GQN11:GQU11"/>
    <mergeCell ref="GQV11:GRC11"/>
    <mergeCell ref="GRD11:GRK11"/>
    <mergeCell ref="GRL11:GRS11"/>
    <mergeCell ref="GRT11:GSA11"/>
    <mergeCell ref="GSB11:GSI11"/>
    <mergeCell ref="HKV11:HLC11"/>
    <mergeCell ref="HLD11:HLK11"/>
    <mergeCell ref="HLL11:HLS11"/>
    <mergeCell ref="HLT11:HMA11"/>
    <mergeCell ref="HMB11:HMI11"/>
    <mergeCell ref="HMJ11:HMQ11"/>
    <mergeCell ref="HIZ11:HJG11"/>
    <mergeCell ref="HJH11:HJO11"/>
    <mergeCell ref="HJP11:HJW11"/>
    <mergeCell ref="HJX11:HKE11"/>
    <mergeCell ref="HKF11:HKM11"/>
    <mergeCell ref="HKN11:HKU11"/>
    <mergeCell ref="HHD11:HHK11"/>
    <mergeCell ref="HHL11:HHS11"/>
    <mergeCell ref="HHT11:HIA11"/>
    <mergeCell ref="HIB11:HII11"/>
    <mergeCell ref="HIJ11:HIQ11"/>
    <mergeCell ref="HIR11:HIY11"/>
    <mergeCell ref="HFH11:HFO11"/>
    <mergeCell ref="HFP11:HFW11"/>
    <mergeCell ref="HFX11:HGE11"/>
    <mergeCell ref="HGF11:HGM11"/>
    <mergeCell ref="HGN11:HGU11"/>
    <mergeCell ref="HGV11:HHC11"/>
    <mergeCell ref="HDL11:HDS11"/>
    <mergeCell ref="HDT11:HEA11"/>
    <mergeCell ref="HEB11:HEI11"/>
    <mergeCell ref="HEJ11:HEQ11"/>
    <mergeCell ref="HER11:HEY11"/>
    <mergeCell ref="HEZ11:HFG11"/>
    <mergeCell ref="HBP11:HBW11"/>
    <mergeCell ref="HBX11:HCE11"/>
    <mergeCell ref="HCF11:HCM11"/>
    <mergeCell ref="HCN11:HCU11"/>
    <mergeCell ref="HCV11:HDC11"/>
    <mergeCell ref="HDD11:HDK11"/>
    <mergeCell ref="HVX11:HWE11"/>
    <mergeCell ref="HWF11:HWM11"/>
    <mergeCell ref="HWN11:HWU11"/>
    <mergeCell ref="HWV11:HXC11"/>
    <mergeCell ref="HXD11:HXK11"/>
    <mergeCell ref="HXL11:HXS11"/>
    <mergeCell ref="HUB11:HUI11"/>
    <mergeCell ref="HUJ11:HUQ11"/>
    <mergeCell ref="HUR11:HUY11"/>
    <mergeCell ref="HUZ11:HVG11"/>
    <mergeCell ref="HVH11:HVO11"/>
    <mergeCell ref="HVP11:HVW11"/>
    <mergeCell ref="HSF11:HSM11"/>
    <mergeCell ref="HSN11:HSU11"/>
    <mergeCell ref="HSV11:HTC11"/>
    <mergeCell ref="HTD11:HTK11"/>
    <mergeCell ref="HTL11:HTS11"/>
    <mergeCell ref="HTT11:HUA11"/>
    <mergeCell ref="HQJ11:HQQ11"/>
    <mergeCell ref="HQR11:HQY11"/>
    <mergeCell ref="HQZ11:HRG11"/>
    <mergeCell ref="HRH11:HRO11"/>
    <mergeCell ref="HRP11:HRW11"/>
    <mergeCell ref="HRX11:HSE11"/>
    <mergeCell ref="HON11:HOU11"/>
    <mergeCell ref="HOV11:HPC11"/>
    <mergeCell ref="HPD11:HPK11"/>
    <mergeCell ref="HPL11:HPS11"/>
    <mergeCell ref="HPT11:HQA11"/>
    <mergeCell ref="HQB11:HQI11"/>
    <mergeCell ref="HMR11:HMY11"/>
    <mergeCell ref="HMZ11:HNG11"/>
    <mergeCell ref="HNH11:HNO11"/>
    <mergeCell ref="HNP11:HNW11"/>
    <mergeCell ref="HNX11:HOE11"/>
    <mergeCell ref="HOF11:HOM11"/>
    <mergeCell ref="IGZ11:IHG11"/>
    <mergeCell ref="IHH11:IHO11"/>
    <mergeCell ref="IHP11:IHW11"/>
    <mergeCell ref="IHX11:IIE11"/>
    <mergeCell ref="IIF11:IIM11"/>
    <mergeCell ref="IIN11:IIU11"/>
    <mergeCell ref="IFD11:IFK11"/>
    <mergeCell ref="IFL11:IFS11"/>
    <mergeCell ref="IFT11:IGA11"/>
    <mergeCell ref="IGB11:IGI11"/>
    <mergeCell ref="IGJ11:IGQ11"/>
    <mergeCell ref="IGR11:IGY11"/>
    <mergeCell ref="IDH11:IDO11"/>
    <mergeCell ref="IDP11:IDW11"/>
    <mergeCell ref="IDX11:IEE11"/>
    <mergeCell ref="IEF11:IEM11"/>
    <mergeCell ref="IEN11:IEU11"/>
    <mergeCell ref="IEV11:IFC11"/>
    <mergeCell ref="IBL11:IBS11"/>
    <mergeCell ref="IBT11:ICA11"/>
    <mergeCell ref="ICB11:ICI11"/>
    <mergeCell ref="ICJ11:ICQ11"/>
    <mergeCell ref="ICR11:ICY11"/>
    <mergeCell ref="ICZ11:IDG11"/>
    <mergeCell ref="HZP11:HZW11"/>
    <mergeCell ref="HZX11:IAE11"/>
    <mergeCell ref="IAF11:IAM11"/>
    <mergeCell ref="IAN11:IAU11"/>
    <mergeCell ref="IAV11:IBC11"/>
    <mergeCell ref="IBD11:IBK11"/>
    <mergeCell ref="HXT11:HYA11"/>
    <mergeCell ref="HYB11:HYI11"/>
    <mergeCell ref="HYJ11:HYQ11"/>
    <mergeCell ref="HYR11:HYY11"/>
    <mergeCell ref="HYZ11:HZG11"/>
    <mergeCell ref="HZH11:HZO11"/>
    <mergeCell ref="ISB11:ISI11"/>
    <mergeCell ref="ISJ11:ISQ11"/>
    <mergeCell ref="ISR11:ISY11"/>
    <mergeCell ref="ISZ11:ITG11"/>
    <mergeCell ref="ITH11:ITO11"/>
    <mergeCell ref="ITP11:ITW11"/>
    <mergeCell ref="IQF11:IQM11"/>
    <mergeCell ref="IQN11:IQU11"/>
    <mergeCell ref="IQV11:IRC11"/>
    <mergeCell ref="IRD11:IRK11"/>
    <mergeCell ref="IRL11:IRS11"/>
    <mergeCell ref="IRT11:ISA11"/>
    <mergeCell ref="IOJ11:IOQ11"/>
    <mergeCell ref="IOR11:IOY11"/>
    <mergeCell ref="IOZ11:IPG11"/>
    <mergeCell ref="IPH11:IPO11"/>
    <mergeCell ref="IPP11:IPW11"/>
    <mergeCell ref="IPX11:IQE11"/>
    <mergeCell ref="IMN11:IMU11"/>
    <mergeCell ref="IMV11:INC11"/>
    <mergeCell ref="IND11:INK11"/>
    <mergeCell ref="INL11:INS11"/>
    <mergeCell ref="INT11:IOA11"/>
    <mergeCell ref="IOB11:IOI11"/>
    <mergeCell ref="IKR11:IKY11"/>
    <mergeCell ref="IKZ11:ILG11"/>
    <mergeCell ref="ILH11:ILO11"/>
    <mergeCell ref="ILP11:ILW11"/>
    <mergeCell ref="ILX11:IME11"/>
    <mergeCell ref="IMF11:IMM11"/>
    <mergeCell ref="IIV11:IJC11"/>
    <mergeCell ref="IJD11:IJK11"/>
    <mergeCell ref="IJL11:IJS11"/>
    <mergeCell ref="IJT11:IKA11"/>
    <mergeCell ref="IKB11:IKI11"/>
    <mergeCell ref="IKJ11:IKQ11"/>
    <mergeCell ref="JDD11:JDK11"/>
    <mergeCell ref="JDL11:JDS11"/>
    <mergeCell ref="JDT11:JEA11"/>
    <mergeCell ref="JEB11:JEI11"/>
    <mergeCell ref="JEJ11:JEQ11"/>
    <mergeCell ref="JER11:JEY11"/>
    <mergeCell ref="JBH11:JBO11"/>
    <mergeCell ref="JBP11:JBW11"/>
    <mergeCell ref="JBX11:JCE11"/>
    <mergeCell ref="JCF11:JCM11"/>
    <mergeCell ref="JCN11:JCU11"/>
    <mergeCell ref="JCV11:JDC11"/>
    <mergeCell ref="IZL11:IZS11"/>
    <mergeCell ref="IZT11:JAA11"/>
    <mergeCell ref="JAB11:JAI11"/>
    <mergeCell ref="JAJ11:JAQ11"/>
    <mergeCell ref="JAR11:JAY11"/>
    <mergeCell ref="JAZ11:JBG11"/>
    <mergeCell ref="IXP11:IXW11"/>
    <mergeCell ref="IXX11:IYE11"/>
    <mergeCell ref="IYF11:IYM11"/>
    <mergeCell ref="IYN11:IYU11"/>
    <mergeCell ref="IYV11:IZC11"/>
    <mergeCell ref="IZD11:IZK11"/>
    <mergeCell ref="IVT11:IWA11"/>
    <mergeCell ref="IWB11:IWI11"/>
    <mergeCell ref="IWJ11:IWQ11"/>
    <mergeCell ref="IWR11:IWY11"/>
    <mergeCell ref="IWZ11:IXG11"/>
    <mergeCell ref="IXH11:IXO11"/>
    <mergeCell ref="ITX11:IUE11"/>
    <mergeCell ref="IUF11:IUM11"/>
    <mergeCell ref="IUN11:IUU11"/>
    <mergeCell ref="IUV11:IVC11"/>
    <mergeCell ref="IVD11:IVK11"/>
    <mergeCell ref="IVL11:IVS11"/>
    <mergeCell ref="JOF11:JOM11"/>
    <mergeCell ref="JON11:JOU11"/>
    <mergeCell ref="JOV11:JPC11"/>
    <mergeCell ref="JPD11:JPK11"/>
    <mergeCell ref="JPL11:JPS11"/>
    <mergeCell ref="JPT11:JQA11"/>
    <mergeCell ref="JMJ11:JMQ11"/>
    <mergeCell ref="JMR11:JMY11"/>
    <mergeCell ref="JMZ11:JNG11"/>
    <mergeCell ref="JNH11:JNO11"/>
    <mergeCell ref="JNP11:JNW11"/>
    <mergeCell ref="JNX11:JOE11"/>
    <mergeCell ref="JKN11:JKU11"/>
    <mergeCell ref="JKV11:JLC11"/>
    <mergeCell ref="JLD11:JLK11"/>
    <mergeCell ref="JLL11:JLS11"/>
    <mergeCell ref="JLT11:JMA11"/>
    <mergeCell ref="JMB11:JMI11"/>
    <mergeCell ref="JIR11:JIY11"/>
    <mergeCell ref="JIZ11:JJG11"/>
    <mergeCell ref="JJH11:JJO11"/>
    <mergeCell ref="JJP11:JJW11"/>
    <mergeCell ref="JJX11:JKE11"/>
    <mergeCell ref="JKF11:JKM11"/>
    <mergeCell ref="JGV11:JHC11"/>
    <mergeCell ref="JHD11:JHK11"/>
    <mergeCell ref="JHL11:JHS11"/>
    <mergeCell ref="JHT11:JIA11"/>
    <mergeCell ref="JIB11:JII11"/>
    <mergeCell ref="JIJ11:JIQ11"/>
    <mergeCell ref="JEZ11:JFG11"/>
    <mergeCell ref="JFH11:JFO11"/>
    <mergeCell ref="JFP11:JFW11"/>
    <mergeCell ref="JFX11:JGE11"/>
    <mergeCell ref="JGF11:JGM11"/>
    <mergeCell ref="JGN11:JGU11"/>
    <mergeCell ref="JZH11:JZO11"/>
    <mergeCell ref="JZP11:JZW11"/>
    <mergeCell ref="JZX11:KAE11"/>
    <mergeCell ref="KAF11:KAM11"/>
    <mergeCell ref="KAN11:KAU11"/>
    <mergeCell ref="KAV11:KBC11"/>
    <mergeCell ref="JXL11:JXS11"/>
    <mergeCell ref="JXT11:JYA11"/>
    <mergeCell ref="JYB11:JYI11"/>
    <mergeCell ref="JYJ11:JYQ11"/>
    <mergeCell ref="JYR11:JYY11"/>
    <mergeCell ref="JYZ11:JZG11"/>
    <mergeCell ref="JVP11:JVW11"/>
    <mergeCell ref="JVX11:JWE11"/>
    <mergeCell ref="JWF11:JWM11"/>
    <mergeCell ref="JWN11:JWU11"/>
    <mergeCell ref="JWV11:JXC11"/>
    <mergeCell ref="JXD11:JXK11"/>
    <mergeCell ref="JTT11:JUA11"/>
    <mergeCell ref="JUB11:JUI11"/>
    <mergeCell ref="JUJ11:JUQ11"/>
    <mergeCell ref="JUR11:JUY11"/>
    <mergeCell ref="JUZ11:JVG11"/>
    <mergeCell ref="JVH11:JVO11"/>
    <mergeCell ref="JRX11:JSE11"/>
    <mergeCell ref="JSF11:JSM11"/>
    <mergeCell ref="JSN11:JSU11"/>
    <mergeCell ref="JSV11:JTC11"/>
    <mergeCell ref="JTD11:JTK11"/>
    <mergeCell ref="JTL11:JTS11"/>
    <mergeCell ref="JQB11:JQI11"/>
    <mergeCell ref="JQJ11:JQQ11"/>
    <mergeCell ref="JQR11:JQY11"/>
    <mergeCell ref="JQZ11:JRG11"/>
    <mergeCell ref="JRH11:JRO11"/>
    <mergeCell ref="JRP11:JRW11"/>
    <mergeCell ref="KKJ11:KKQ11"/>
    <mergeCell ref="KKR11:KKY11"/>
    <mergeCell ref="KKZ11:KLG11"/>
    <mergeCell ref="KLH11:KLO11"/>
    <mergeCell ref="KLP11:KLW11"/>
    <mergeCell ref="KLX11:KME11"/>
    <mergeCell ref="KIN11:KIU11"/>
    <mergeCell ref="KIV11:KJC11"/>
    <mergeCell ref="KJD11:KJK11"/>
    <mergeCell ref="KJL11:KJS11"/>
    <mergeCell ref="KJT11:KKA11"/>
    <mergeCell ref="KKB11:KKI11"/>
    <mergeCell ref="KGR11:KGY11"/>
    <mergeCell ref="KGZ11:KHG11"/>
    <mergeCell ref="KHH11:KHO11"/>
    <mergeCell ref="KHP11:KHW11"/>
    <mergeCell ref="KHX11:KIE11"/>
    <mergeCell ref="KIF11:KIM11"/>
    <mergeCell ref="KEV11:KFC11"/>
    <mergeCell ref="KFD11:KFK11"/>
    <mergeCell ref="KFL11:KFS11"/>
    <mergeCell ref="KFT11:KGA11"/>
    <mergeCell ref="KGB11:KGI11"/>
    <mergeCell ref="KGJ11:KGQ11"/>
    <mergeCell ref="KCZ11:KDG11"/>
    <mergeCell ref="KDH11:KDO11"/>
    <mergeCell ref="KDP11:KDW11"/>
    <mergeCell ref="KDX11:KEE11"/>
    <mergeCell ref="KEF11:KEM11"/>
    <mergeCell ref="KEN11:KEU11"/>
    <mergeCell ref="KBD11:KBK11"/>
    <mergeCell ref="KBL11:KBS11"/>
    <mergeCell ref="KBT11:KCA11"/>
    <mergeCell ref="KCB11:KCI11"/>
    <mergeCell ref="KCJ11:KCQ11"/>
    <mergeCell ref="KCR11:KCY11"/>
    <mergeCell ref="KVL11:KVS11"/>
    <mergeCell ref="KVT11:KWA11"/>
    <mergeCell ref="KWB11:KWI11"/>
    <mergeCell ref="KWJ11:KWQ11"/>
    <mergeCell ref="KWR11:KWY11"/>
    <mergeCell ref="KWZ11:KXG11"/>
    <mergeCell ref="KTP11:KTW11"/>
    <mergeCell ref="KTX11:KUE11"/>
    <mergeCell ref="KUF11:KUM11"/>
    <mergeCell ref="KUN11:KUU11"/>
    <mergeCell ref="KUV11:KVC11"/>
    <mergeCell ref="KVD11:KVK11"/>
    <mergeCell ref="KRT11:KSA11"/>
    <mergeCell ref="KSB11:KSI11"/>
    <mergeCell ref="KSJ11:KSQ11"/>
    <mergeCell ref="KSR11:KSY11"/>
    <mergeCell ref="KSZ11:KTG11"/>
    <mergeCell ref="KTH11:KTO11"/>
    <mergeCell ref="KPX11:KQE11"/>
    <mergeCell ref="KQF11:KQM11"/>
    <mergeCell ref="KQN11:KQU11"/>
    <mergeCell ref="KQV11:KRC11"/>
    <mergeCell ref="KRD11:KRK11"/>
    <mergeCell ref="KRL11:KRS11"/>
    <mergeCell ref="KOB11:KOI11"/>
    <mergeCell ref="KOJ11:KOQ11"/>
    <mergeCell ref="KOR11:KOY11"/>
    <mergeCell ref="KOZ11:KPG11"/>
    <mergeCell ref="KPH11:KPO11"/>
    <mergeCell ref="KPP11:KPW11"/>
    <mergeCell ref="KMF11:KMM11"/>
    <mergeCell ref="KMN11:KMU11"/>
    <mergeCell ref="KMV11:KNC11"/>
    <mergeCell ref="KND11:KNK11"/>
    <mergeCell ref="KNL11:KNS11"/>
    <mergeCell ref="KNT11:KOA11"/>
    <mergeCell ref="LGN11:LGU11"/>
    <mergeCell ref="LGV11:LHC11"/>
    <mergeCell ref="LHD11:LHK11"/>
    <mergeCell ref="LHL11:LHS11"/>
    <mergeCell ref="LHT11:LIA11"/>
    <mergeCell ref="LIB11:LII11"/>
    <mergeCell ref="LER11:LEY11"/>
    <mergeCell ref="LEZ11:LFG11"/>
    <mergeCell ref="LFH11:LFO11"/>
    <mergeCell ref="LFP11:LFW11"/>
    <mergeCell ref="LFX11:LGE11"/>
    <mergeCell ref="LGF11:LGM11"/>
    <mergeCell ref="LCV11:LDC11"/>
    <mergeCell ref="LDD11:LDK11"/>
    <mergeCell ref="LDL11:LDS11"/>
    <mergeCell ref="LDT11:LEA11"/>
    <mergeCell ref="LEB11:LEI11"/>
    <mergeCell ref="LEJ11:LEQ11"/>
    <mergeCell ref="LAZ11:LBG11"/>
    <mergeCell ref="LBH11:LBO11"/>
    <mergeCell ref="LBP11:LBW11"/>
    <mergeCell ref="LBX11:LCE11"/>
    <mergeCell ref="LCF11:LCM11"/>
    <mergeCell ref="LCN11:LCU11"/>
    <mergeCell ref="KZD11:KZK11"/>
    <mergeCell ref="KZL11:KZS11"/>
    <mergeCell ref="KZT11:LAA11"/>
    <mergeCell ref="LAB11:LAI11"/>
    <mergeCell ref="LAJ11:LAQ11"/>
    <mergeCell ref="LAR11:LAY11"/>
    <mergeCell ref="KXH11:KXO11"/>
    <mergeCell ref="KXP11:KXW11"/>
    <mergeCell ref="KXX11:KYE11"/>
    <mergeCell ref="KYF11:KYM11"/>
    <mergeCell ref="KYN11:KYU11"/>
    <mergeCell ref="KYV11:KZC11"/>
    <mergeCell ref="LRP11:LRW11"/>
    <mergeCell ref="LRX11:LSE11"/>
    <mergeCell ref="LSF11:LSM11"/>
    <mergeCell ref="LSN11:LSU11"/>
    <mergeCell ref="LSV11:LTC11"/>
    <mergeCell ref="LTD11:LTK11"/>
    <mergeCell ref="LPT11:LQA11"/>
    <mergeCell ref="LQB11:LQI11"/>
    <mergeCell ref="LQJ11:LQQ11"/>
    <mergeCell ref="LQR11:LQY11"/>
    <mergeCell ref="LQZ11:LRG11"/>
    <mergeCell ref="LRH11:LRO11"/>
    <mergeCell ref="LNX11:LOE11"/>
    <mergeCell ref="LOF11:LOM11"/>
    <mergeCell ref="LON11:LOU11"/>
    <mergeCell ref="LOV11:LPC11"/>
    <mergeCell ref="LPD11:LPK11"/>
    <mergeCell ref="LPL11:LPS11"/>
    <mergeCell ref="LMB11:LMI11"/>
    <mergeCell ref="LMJ11:LMQ11"/>
    <mergeCell ref="LMR11:LMY11"/>
    <mergeCell ref="LMZ11:LNG11"/>
    <mergeCell ref="LNH11:LNO11"/>
    <mergeCell ref="LNP11:LNW11"/>
    <mergeCell ref="LKF11:LKM11"/>
    <mergeCell ref="LKN11:LKU11"/>
    <mergeCell ref="LKV11:LLC11"/>
    <mergeCell ref="LLD11:LLK11"/>
    <mergeCell ref="LLL11:LLS11"/>
    <mergeCell ref="LLT11:LMA11"/>
    <mergeCell ref="LIJ11:LIQ11"/>
    <mergeCell ref="LIR11:LIY11"/>
    <mergeCell ref="LIZ11:LJG11"/>
    <mergeCell ref="LJH11:LJO11"/>
    <mergeCell ref="LJP11:LJW11"/>
    <mergeCell ref="LJX11:LKE11"/>
    <mergeCell ref="MCR11:MCY11"/>
    <mergeCell ref="MCZ11:MDG11"/>
    <mergeCell ref="MDH11:MDO11"/>
    <mergeCell ref="MDP11:MDW11"/>
    <mergeCell ref="MDX11:MEE11"/>
    <mergeCell ref="MEF11:MEM11"/>
    <mergeCell ref="MAV11:MBC11"/>
    <mergeCell ref="MBD11:MBK11"/>
    <mergeCell ref="MBL11:MBS11"/>
    <mergeCell ref="MBT11:MCA11"/>
    <mergeCell ref="MCB11:MCI11"/>
    <mergeCell ref="MCJ11:MCQ11"/>
    <mergeCell ref="LYZ11:LZG11"/>
    <mergeCell ref="LZH11:LZO11"/>
    <mergeCell ref="LZP11:LZW11"/>
    <mergeCell ref="LZX11:MAE11"/>
    <mergeCell ref="MAF11:MAM11"/>
    <mergeCell ref="MAN11:MAU11"/>
    <mergeCell ref="LXD11:LXK11"/>
    <mergeCell ref="LXL11:LXS11"/>
    <mergeCell ref="LXT11:LYA11"/>
    <mergeCell ref="LYB11:LYI11"/>
    <mergeCell ref="LYJ11:LYQ11"/>
    <mergeCell ref="LYR11:LYY11"/>
    <mergeCell ref="LVH11:LVO11"/>
    <mergeCell ref="LVP11:LVW11"/>
    <mergeCell ref="LVX11:LWE11"/>
    <mergeCell ref="LWF11:LWM11"/>
    <mergeCell ref="LWN11:LWU11"/>
    <mergeCell ref="LWV11:LXC11"/>
    <mergeCell ref="LTL11:LTS11"/>
    <mergeCell ref="LTT11:LUA11"/>
    <mergeCell ref="LUB11:LUI11"/>
    <mergeCell ref="LUJ11:LUQ11"/>
    <mergeCell ref="LUR11:LUY11"/>
    <mergeCell ref="LUZ11:LVG11"/>
    <mergeCell ref="MNT11:MOA11"/>
    <mergeCell ref="MOB11:MOI11"/>
    <mergeCell ref="MOJ11:MOQ11"/>
    <mergeCell ref="MOR11:MOY11"/>
    <mergeCell ref="MOZ11:MPG11"/>
    <mergeCell ref="MPH11:MPO11"/>
    <mergeCell ref="MLX11:MME11"/>
    <mergeCell ref="MMF11:MMM11"/>
    <mergeCell ref="MMN11:MMU11"/>
    <mergeCell ref="MMV11:MNC11"/>
    <mergeCell ref="MND11:MNK11"/>
    <mergeCell ref="MNL11:MNS11"/>
    <mergeCell ref="MKB11:MKI11"/>
    <mergeCell ref="MKJ11:MKQ11"/>
    <mergeCell ref="MKR11:MKY11"/>
    <mergeCell ref="MKZ11:MLG11"/>
    <mergeCell ref="MLH11:MLO11"/>
    <mergeCell ref="MLP11:MLW11"/>
    <mergeCell ref="MIF11:MIM11"/>
    <mergeCell ref="MIN11:MIU11"/>
    <mergeCell ref="MIV11:MJC11"/>
    <mergeCell ref="MJD11:MJK11"/>
    <mergeCell ref="MJL11:MJS11"/>
    <mergeCell ref="MJT11:MKA11"/>
    <mergeCell ref="MGJ11:MGQ11"/>
    <mergeCell ref="MGR11:MGY11"/>
    <mergeCell ref="MGZ11:MHG11"/>
    <mergeCell ref="MHH11:MHO11"/>
    <mergeCell ref="MHP11:MHW11"/>
    <mergeCell ref="MHX11:MIE11"/>
    <mergeCell ref="MEN11:MEU11"/>
    <mergeCell ref="MEV11:MFC11"/>
    <mergeCell ref="MFD11:MFK11"/>
    <mergeCell ref="MFL11:MFS11"/>
    <mergeCell ref="MFT11:MGA11"/>
    <mergeCell ref="MGB11:MGI11"/>
    <mergeCell ref="MYV11:MZC11"/>
    <mergeCell ref="MZD11:MZK11"/>
    <mergeCell ref="MZL11:MZS11"/>
    <mergeCell ref="MZT11:NAA11"/>
    <mergeCell ref="NAB11:NAI11"/>
    <mergeCell ref="NAJ11:NAQ11"/>
    <mergeCell ref="MWZ11:MXG11"/>
    <mergeCell ref="MXH11:MXO11"/>
    <mergeCell ref="MXP11:MXW11"/>
    <mergeCell ref="MXX11:MYE11"/>
    <mergeCell ref="MYF11:MYM11"/>
    <mergeCell ref="MYN11:MYU11"/>
    <mergeCell ref="MVD11:MVK11"/>
    <mergeCell ref="MVL11:MVS11"/>
    <mergeCell ref="MVT11:MWA11"/>
    <mergeCell ref="MWB11:MWI11"/>
    <mergeCell ref="MWJ11:MWQ11"/>
    <mergeCell ref="MWR11:MWY11"/>
    <mergeCell ref="MTH11:MTO11"/>
    <mergeCell ref="MTP11:MTW11"/>
    <mergeCell ref="MTX11:MUE11"/>
    <mergeCell ref="MUF11:MUM11"/>
    <mergeCell ref="MUN11:MUU11"/>
    <mergeCell ref="MUV11:MVC11"/>
    <mergeCell ref="MRL11:MRS11"/>
    <mergeCell ref="MRT11:MSA11"/>
    <mergeCell ref="MSB11:MSI11"/>
    <mergeCell ref="MSJ11:MSQ11"/>
    <mergeCell ref="MSR11:MSY11"/>
    <mergeCell ref="MSZ11:MTG11"/>
    <mergeCell ref="MPP11:MPW11"/>
    <mergeCell ref="MPX11:MQE11"/>
    <mergeCell ref="MQF11:MQM11"/>
    <mergeCell ref="MQN11:MQU11"/>
    <mergeCell ref="MQV11:MRC11"/>
    <mergeCell ref="MRD11:MRK11"/>
    <mergeCell ref="NJX11:NKE11"/>
    <mergeCell ref="NKF11:NKM11"/>
    <mergeCell ref="NKN11:NKU11"/>
    <mergeCell ref="NKV11:NLC11"/>
    <mergeCell ref="NLD11:NLK11"/>
    <mergeCell ref="NLL11:NLS11"/>
    <mergeCell ref="NIB11:NII11"/>
    <mergeCell ref="NIJ11:NIQ11"/>
    <mergeCell ref="NIR11:NIY11"/>
    <mergeCell ref="NIZ11:NJG11"/>
    <mergeCell ref="NJH11:NJO11"/>
    <mergeCell ref="NJP11:NJW11"/>
    <mergeCell ref="NGF11:NGM11"/>
    <mergeCell ref="NGN11:NGU11"/>
    <mergeCell ref="NGV11:NHC11"/>
    <mergeCell ref="NHD11:NHK11"/>
    <mergeCell ref="NHL11:NHS11"/>
    <mergeCell ref="NHT11:NIA11"/>
    <mergeCell ref="NEJ11:NEQ11"/>
    <mergeCell ref="NER11:NEY11"/>
    <mergeCell ref="NEZ11:NFG11"/>
    <mergeCell ref="NFH11:NFO11"/>
    <mergeCell ref="NFP11:NFW11"/>
    <mergeCell ref="NFX11:NGE11"/>
    <mergeCell ref="NCN11:NCU11"/>
    <mergeCell ref="NCV11:NDC11"/>
    <mergeCell ref="NDD11:NDK11"/>
    <mergeCell ref="NDL11:NDS11"/>
    <mergeCell ref="NDT11:NEA11"/>
    <mergeCell ref="NEB11:NEI11"/>
    <mergeCell ref="NAR11:NAY11"/>
    <mergeCell ref="NAZ11:NBG11"/>
    <mergeCell ref="NBH11:NBO11"/>
    <mergeCell ref="NBP11:NBW11"/>
    <mergeCell ref="NBX11:NCE11"/>
    <mergeCell ref="NCF11:NCM11"/>
    <mergeCell ref="NUZ11:NVG11"/>
    <mergeCell ref="NVH11:NVO11"/>
    <mergeCell ref="NVP11:NVW11"/>
    <mergeCell ref="NVX11:NWE11"/>
    <mergeCell ref="NWF11:NWM11"/>
    <mergeCell ref="NWN11:NWU11"/>
    <mergeCell ref="NTD11:NTK11"/>
    <mergeCell ref="NTL11:NTS11"/>
    <mergeCell ref="NTT11:NUA11"/>
    <mergeCell ref="NUB11:NUI11"/>
    <mergeCell ref="NUJ11:NUQ11"/>
    <mergeCell ref="NUR11:NUY11"/>
    <mergeCell ref="NRH11:NRO11"/>
    <mergeCell ref="NRP11:NRW11"/>
    <mergeCell ref="NRX11:NSE11"/>
    <mergeCell ref="NSF11:NSM11"/>
    <mergeCell ref="NSN11:NSU11"/>
    <mergeCell ref="NSV11:NTC11"/>
    <mergeCell ref="NPL11:NPS11"/>
    <mergeCell ref="NPT11:NQA11"/>
    <mergeCell ref="NQB11:NQI11"/>
    <mergeCell ref="NQJ11:NQQ11"/>
    <mergeCell ref="NQR11:NQY11"/>
    <mergeCell ref="NQZ11:NRG11"/>
    <mergeCell ref="NNP11:NNW11"/>
    <mergeCell ref="NNX11:NOE11"/>
    <mergeCell ref="NOF11:NOM11"/>
    <mergeCell ref="NON11:NOU11"/>
    <mergeCell ref="NOV11:NPC11"/>
    <mergeCell ref="NPD11:NPK11"/>
    <mergeCell ref="NLT11:NMA11"/>
    <mergeCell ref="NMB11:NMI11"/>
    <mergeCell ref="NMJ11:NMQ11"/>
    <mergeCell ref="NMR11:NMY11"/>
    <mergeCell ref="NMZ11:NNG11"/>
    <mergeCell ref="NNH11:NNO11"/>
    <mergeCell ref="OGB11:OGI11"/>
    <mergeCell ref="OGJ11:OGQ11"/>
    <mergeCell ref="OGR11:OGY11"/>
    <mergeCell ref="OGZ11:OHG11"/>
    <mergeCell ref="OHH11:OHO11"/>
    <mergeCell ref="OHP11:OHW11"/>
    <mergeCell ref="OEF11:OEM11"/>
    <mergeCell ref="OEN11:OEU11"/>
    <mergeCell ref="OEV11:OFC11"/>
    <mergeCell ref="OFD11:OFK11"/>
    <mergeCell ref="OFL11:OFS11"/>
    <mergeCell ref="OFT11:OGA11"/>
    <mergeCell ref="OCJ11:OCQ11"/>
    <mergeCell ref="OCR11:OCY11"/>
    <mergeCell ref="OCZ11:ODG11"/>
    <mergeCell ref="ODH11:ODO11"/>
    <mergeCell ref="ODP11:ODW11"/>
    <mergeCell ref="ODX11:OEE11"/>
    <mergeCell ref="OAN11:OAU11"/>
    <mergeCell ref="OAV11:OBC11"/>
    <mergeCell ref="OBD11:OBK11"/>
    <mergeCell ref="OBL11:OBS11"/>
    <mergeCell ref="OBT11:OCA11"/>
    <mergeCell ref="OCB11:OCI11"/>
    <mergeCell ref="NYR11:NYY11"/>
    <mergeCell ref="NYZ11:NZG11"/>
    <mergeCell ref="NZH11:NZO11"/>
    <mergeCell ref="NZP11:NZW11"/>
    <mergeCell ref="NZX11:OAE11"/>
    <mergeCell ref="OAF11:OAM11"/>
    <mergeCell ref="NWV11:NXC11"/>
    <mergeCell ref="NXD11:NXK11"/>
    <mergeCell ref="NXL11:NXS11"/>
    <mergeCell ref="NXT11:NYA11"/>
    <mergeCell ref="NYB11:NYI11"/>
    <mergeCell ref="NYJ11:NYQ11"/>
    <mergeCell ref="ORD11:ORK11"/>
    <mergeCell ref="ORL11:ORS11"/>
    <mergeCell ref="ORT11:OSA11"/>
    <mergeCell ref="OSB11:OSI11"/>
    <mergeCell ref="OSJ11:OSQ11"/>
    <mergeCell ref="OSR11:OSY11"/>
    <mergeCell ref="OPH11:OPO11"/>
    <mergeCell ref="OPP11:OPW11"/>
    <mergeCell ref="OPX11:OQE11"/>
    <mergeCell ref="OQF11:OQM11"/>
    <mergeCell ref="OQN11:OQU11"/>
    <mergeCell ref="OQV11:ORC11"/>
    <mergeCell ref="ONL11:ONS11"/>
    <mergeCell ref="ONT11:OOA11"/>
    <mergeCell ref="OOB11:OOI11"/>
    <mergeCell ref="OOJ11:OOQ11"/>
    <mergeCell ref="OOR11:OOY11"/>
    <mergeCell ref="OOZ11:OPG11"/>
    <mergeCell ref="OLP11:OLW11"/>
    <mergeCell ref="OLX11:OME11"/>
    <mergeCell ref="OMF11:OMM11"/>
    <mergeCell ref="OMN11:OMU11"/>
    <mergeCell ref="OMV11:ONC11"/>
    <mergeCell ref="OND11:ONK11"/>
    <mergeCell ref="OJT11:OKA11"/>
    <mergeCell ref="OKB11:OKI11"/>
    <mergeCell ref="OKJ11:OKQ11"/>
    <mergeCell ref="OKR11:OKY11"/>
    <mergeCell ref="OKZ11:OLG11"/>
    <mergeCell ref="OLH11:OLO11"/>
    <mergeCell ref="OHX11:OIE11"/>
    <mergeCell ref="OIF11:OIM11"/>
    <mergeCell ref="OIN11:OIU11"/>
    <mergeCell ref="OIV11:OJC11"/>
    <mergeCell ref="OJD11:OJK11"/>
    <mergeCell ref="OJL11:OJS11"/>
    <mergeCell ref="PCF11:PCM11"/>
    <mergeCell ref="PCN11:PCU11"/>
    <mergeCell ref="PCV11:PDC11"/>
    <mergeCell ref="PDD11:PDK11"/>
    <mergeCell ref="PDL11:PDS11"/>
    <mergeCell ref="PDT11:PEA11"/>
    <mergeCell ref="PAJ11:PAQ11"/>
    <mergeCell ref="PAR11:PAY11"/>
    <mergeCell ref="PAZ11:PBG11"/>
    <mergeCell ref="PBH11:PBO11"/>
    <mergeCell ref="PBP11:PBW11"/>
    <mergeCell ref="PBX11:PCE11"/>
    <mergeCell ref="OYN11:OYU11"/>
    <mergeCell ref="OYV11:OZC11"/>
    <mergeCell ref="OZD11:OZK11"/>
    <mergeCell ref="OZL11:OZS11"/>
    <mergeCell ref="OZT11:PAA11"/>
    <mergeCell ref="PAB11:PAI11"/>
    <mergeCell ref="OWR11:OWY11"/>
    <mergeCell ref="OWZ11:OXG11"/>
    <mergeCell ref="OXH11:OXO11"/>
    <mergeCell ref="OXP11:OXW11"/>
    <mergeCell ref="OXX11:OYE11"/>
    <mergeCell ref="OYF11:OYM11"/>
    <mergeCell ref="OUV11:OVC11"/>
    <mergeCell ref="OVD11:OVK11"/>
    <mergeCell ref="OVL11:OVS11"/>
    <mergeCell ref="OVT11:OWA11"/>
    <mergeCell ref="OWB11:OWI11"/>
    <mergeCell ref="OWJ11:OWQ11"/>
    <mergeCell ref="OSZ11:OTG11"/>
    <mergeCell ref="OTH11:OTO11"/>
    <mergeCell ref="OTP11:OTW11"/>
    <mergeCell ref="OTX11:OUE11"/>
    <mergeCell ref="OUF11:OUM11"/>
    <mergeCell ref="OUN11:OUU11"/>
    <mergeCell ref="PNH11:PNO11"/>
    <mergeCell ref="PNP11:PNW11"/>
    <mergeCell ref="PNX11:POE11"/>
    <mergeCell ref="POF11:POM11"/>
    <mergeCell ref="PON11:POU11"/>
    <mergeCell ref="POV11:PPC11"/>
    <mergeCell ref="PLL11:PLS11"/>
    <mergeCell ref="PLT11:PMA11"/>
    <mergeCell ref="PMB11:PMI11"/>
    <mergeCell ref="PMJ11:PMQ11"/>
    <mergeCell ref="PMR11:PMY11"/>
    <mergeCell ref="PMZ11:PNG11"/>
    <mergeCell ref="PJP11:PJW11"/>
    <mergeCell ref="PJX11:PKE11"/>
    <mergeCell ref="PKF11:PKM11"/>
    <mergeCell ref="PKN11:PKU11"/>
    <mergeCell ref="PKV11:PLC11"/>
    <mergeCell ref="PLD11:PLK11"/>
    <mergeCell ref="PHT11:PIA11"/>
    <mergeCell ref="PIB11:PII11"/>
    <mergeCell ref="PIJ11:PIQ11"/>
    <mergeCell ref="PIR11:PIY11"/>
    <mergeCell ref="PIZ11:PJG11"/>
    <mergeCell ref="PJH11:PJO11"/>
    <mergeCell ref="PFX11:PGE11"/>
    <mergeCell ref="PGF11:PGM11"/>
    <mergeCell ref="PGN11:PGU11"/>
    <mergeCell ref="PGV11:PHC11"/>
    <mergeCell ref="PHD11:PHK11"/>
    <mergeCell ref="PHL11:PHS11"/>
    <mergeCell ref="PEB11:PEI11"/>
    <mergeCell ref="PEJ11:PEQ11"/>
    <mergeCell ref="PER11:PEY11"/>
    <mergeCell ref="PEZ11:PFG11"/>
    <mergeCell ref="PFH11:PFO11"/>
    <mergeCell ref="PFP11:PFW11"/>
    <mergeCell ref="PYJ11:PYQ11"/>
    <mergeCell ref="PYR11:PYY11"/>
    <mergeCell ref="PYZ11:PZG11"/>
    <mergeCell ref="PZH11:PZO11"/>
    <mergeCell ref="PZP11:PZW11"/>
    <mergeCell ref="PZX11:QAE11"/>
    <mergeCell ref="PWN11:PWU11"/>
    <mergeCell ref="PWV11:PXC11"/>
    <mergeCell ref="PXD11:PXK11"/>
    <mergeCell ref="PXL11:PXS11"/>
    <mergeCell ref="PXT11:PYA11"/>
    <mergeCell ref="PYB11:PYI11"/>
    <mergeCell ref="PUR11:PUY11"/>
    <mergeCell ref="PUZ11:PVG11"/>
    <mergeCell ref="PVH11:PVO11"/>
    <mergeCell ref="PVP11:PVW11"/>
    <mergeCell ref="PVX11:PWE11"/>
    <mergeCell ref="PWF11:PWM11"/>
    <mergeCell ref="PSV11:PTC11"/>
    <mergeCell ref="PTD11:PTK11"/>
    <mergeCell ref="PTL11:PTS11"/>
    <mergeCell ref="PTT11:PUA11"/>
    <mergeCell ref="PUB11:PUI11"/>
    <mergeCell ref="PUJ11:PUQ11"/>
    <mergeCell ref="PQZ11:PRG11"/>
    <mergeCell ref="PRH11:PRO11"/>
    <mergeCell ref="PRP11:PRW11"/>
    <mergeCell ref="PRX11:PSE11"/>
    <mergeCell ref="PSF11:PSM11"/>
    <mergeCell ref="PSN11:PSU11"/>
    <mergeCell ref="PPD11:PPK11"/>
    <mergeCell ref="PPL11:PPS11"/>
    <mergeCell ref="PPT11:PQA11"/>
    <mergeCell ref="PQB11:PQI11"/>
    <mergeCell ref="PQJ11:PQQ11"/>
    <mergeCell ref="PQR11:PQY11"/>
    <mergeCell ref="QJL11:QJS11"/>
    <mergeCell ref="QJT11:QKA11"/>
    <mergeCell ref="QKB11:QKI11"/>
    <mergeCell ref="QKJ11:QKQ11"/>
    <mergeCell ref="QKR11:QKY11"/>
    <mergeCell ref="QKZ11:QLG11"/>
    <mergeCell ref="QHP11:QHW11"/>
    <mergeCell ref="QHX11:QIE11"/>
    <mergeCell ref="QIF11:QIM11"/>
    <mergeCell ref="QIN11:QIU11"/>
    <mergeCell ref="QIV11:QJC11"/>
    <mergeCell ref="QJD11:QJK11"/>
    <mergeCell ref="QFT11:QGA11"/>
    <mergeCell ref="QGB11:QGI11"/>
    <mergeCell ref="QGJ11:QGQ11"/>
    <mergeCell ref="QGR11:QGY11"/>
    <mergeCell ref="QGZ11:QHG11"/>
    <mergeCell ref="QHH11:QHO11"/>
    <mergeCell ref="QDX11:QEE11"/>
    <mergeCell ref="QEF11:QEM11"/>
    <mergeCell ref="QEN11:QEU11"/>
    <mergeCell ref="QEV11:QFC11"/>
    <mergeCell ref="QFD11:QFK11"/>
    <mergeCell ref="QFL11:QFS11"/>
    <mergeCell ref="QCB11:QCI11"/>
    <mergeCell ref="QCJ11:QCQ11"/>
    <mergeCell ref="QCR11:QCY11"/>
    <mergeCell ref="QCZ11:QDG11"/>
    <mergeCell ref="QDH11:QDO11"/>
    <mergeCell ref="QDP11:QDW11"/>
    <mergeCell ref="QAF11:QAM11"/>
    <mergeCell ref="QAN11:QAU11"/>
    <mergeCell ref="QAV11:QBC11"/>
    <mergeCell ref="QBD11:QBK11"/>
    <mergeCell ref="QBL11:QBS11"/>
    <mergeCell ref="QBT11:QCA11"/>
    <mergeCell ref="QUN11:QUU11"/>
    <mergeCell ref="QUV11:QVC11"/>
    <mergeCell ref="QVD11:QVK11"/>
    <mergeCell ref="QVL11:QVS11"/>
    <mergeCell ref="QVT11:QWA11"/>
    <mergeCell ref="QWB11:QWI11"/>
    <mergeCell ref="QSR11:QSY11"/>
    <mergeCell ref="QSZ11:QTG11"/>
    <mergeCell ref="QTH11:QTO11"/>
    <mergeCell ref="QTP11:QTW11"/>
    <mergeCell ref="QTX11:QUE11"/>
    <mergeCell ref="QUF11:QUM11"/>
    <mergeCell ref="QQV11:QRC11"/>
    <mergeCell ref="QRD11:QRK11"/>
    <mergeCell ref="QRL11:QRS11"/>
    <mergeCell ref="QRT11:QSA11"/>
    <mergeCell ref="QSB11:QSI11"/>
    <mergeCell ref="QSJ11:QSQ11"/>
    <mergeCell ref="QOZ11:QPG11"/>
    <mergeCell ref="QPH11:QPO11"/>
    <mergeCell ref="QPP11:QPW11"/>
    <mergeCell ref="QPX11:QQE11"/>
    <mergeCell ref="QQF11:QQM11"/>
    <mergeCell ref="QQN11:QQU11"/>
    <mergeCell ref="QND11:QNK11"/>
    <mergeCell ref="QNL11:QNS11"/>
    <mergeCell ref="QNT11:QOA11"/>
    <mergeCell ref="QOB11:QOI11"/>
    <mergeCell ref="QOJ11:QOQ11"/>
    <mergeCell ref="QOR11:QOY11"/>
    <mergeCell ref="QLH11:QLO11"/>
    <mergeCell ref="QLP11:QLW11"/>
    <mergeCell ref="QLX11:QME11"/>
    <mergeCell ref="QMF11:QMM11"/>
    <mergeCell ref="QMN11:QMU11"/>
    <mergeCell ref="QMV11:QNC11"/>
    <mergeCell ref="RFP11:RFW11"/>
    <mergeCell ref="RFX11:RGE11"/>
    <mergeCell ref="RGF11:RGM11"/>
    <mergeCell ref="RGN11:RGU11"/>
    <mergeCell ref="RGV11:RHC11"/>
    <mergeCell ref="RHD11:RHK11"/>
    <mergeCell ref="RDT11:REA11"/>
    <mergeCell ref="REB11:REI11"/>
    <mergeCell ref="REJ11:REQ11"/>
    <mergeCell ref="RER11:REY11"/>
    <mergeCell ref="REZ11:RFG11"/>
    <mergeCell ref="RFH11:RFO11"/>
    <mergeCell ref="RBX11:RCE11"/>
    <mergeCell ref="RCF11:RCM11"/>
    <mergeCell ref="RCN11:RCU11"/>
    <mergeCell ref="RCV11:RDC11"/>
    <mergeCell ref="RDD11:RDK11"/>
    <mergeCell ref="RDL11:RDS11"/>
    <mergeCell ref="RAB11:RAI11"/>
    <mergeCell ref="RAJ11:RAQ11"/>
    <mergeCell ref="RAR11:RAY11"/>
    <mergeCell ref="RAZ11:RBG11"/>
    <mergeCell ref="RBH11:RBO11"/>
    <mergeCell ref="RBP11:RBW11"/>
    <mergeCell ref="QYF11:QYM11"/>
    <mergeCell ref="QYN11:QYU11"/>
    <mergeCell ref="QYV11:QZC11"/>
    <mergeCell ref="QZD11:QZK11"/>
    <mergeCell ref="QZL11:QZS11"/>
    <mergeCell ref="QZT11:RAA11"/>
    <mergeCell ref="QWJ11:QWQ11"/>
    <mergeCell ref="QWR11:QWY11"/>
    <mergeCell ref="QWZ11:QXG11"/>
    <mergeCell ref="QXH11:QXO11"/>
    <mergeCell ref="QXP11:QXW11"/>
    <mergeCell ref="QXX11:QYE11"/>
    <mergeCell ref="RQR11:RQY11"/>
    <mergeCell ref="RQZ11:RRG11"/>
    <mergeCell ref="RRH11:RRO11"/>
    <mergeCell ref="RRP11:RRW11"/>
    <mergeCell ref="RRX11:RSE11"/>
    <mergeCell ref="RSF11:RSM11"/>
    <mergeCell ref="ROV11:RPC11"/>
    <mergeCell ref="RPD11:RPK11"/>
    <mergeCell ref="RPL11:RPS11"/>
    <mergeCell ref="RPT11:RQA11"/>
    <mergeCell ref="RQB11:RQI11"/>
    <mergeCell ref="RQJ11:RQQ11"/>
    <mergeCell ref="RMZ11:RNG11"/>
    <mergeCell ref="RNH11:RNO11"/>
    <mergeCell ref="RNP11:RNW11"/>
    <mergeCell ref="RNX11:ROE11"/>
    <mergeCell ref="ROF11:ROM11"/>
    <mergeCell ref="RON11:ROU11"/>
    <mergeCell ref="RLD11:RLK11"/>
    <mergeCell ref="RLL11:RLS11"/>
    <mergeCell ref="RLT11:RMA11"/>
    <mergeCell ref="RMB11:RMI11"/>
    <mergeCell ref="RMJ11:RMQ11"/>
    <mergeCell ref="RMR11:RMY11"/>
    <mergeCell ref="RJH11:RJO11"/>
    <mergeCell ref="RJP11:RJW11"/>
    <mergeCell ref="RJX11:RKE11"/>
    <mergeCell ref="RKF11:RKM11"/>
    <mergeCell ref="RKN11:RKU11"/>
    <mergeCell ref="RKV11:RLC11"/>
    <mergeCell ref="RHL11:RHS11"/>
    <mergeCell ref="RHT11:RIA11"/>
    <mergeCell ref="RIB11:RII11"/>
    <mergeCell ref="RIJ11:RIQ11"/>
    <mergeCell ref="RIR11:RIY11"/>
    <mergeCell ref="RIZ11:RJG11"/>
    <mergeCell ref="SBT11:SCA11"/>
    <mergeCell ref="SCB11:SCI11"/>
    <mergeCell ref="SCJ11:SCQ11"/>
    <mergeCell ref="SCR11:SCY11"/>
    <mergeCell ref="SCZ11:SDG11"/>
    <mergeCell ref="SDH11:SDO11"/>
    <mergeCell ref="RZX11:SAE11"/>
    <mergeCell ref="SAF11:SAM11"/>
    <mergeCell ref="SAN11:SAU11"/>
    <mergeCell ref="SAV11:SBC11"/>
    <mergeCell ref="SBD11:SBK11"/>
    <mergeCell ref="SBL11:SBS11"/>
    <mergeCell ref="RYB11:RYI11"/>
    <mergeCell ref="RYJ11:RYQ11"/>
    <mergeCell ref="RYR11:RYY11"/>
    <mergeCell ref="RYZ11:RZG11"/>
    <mergeCell ref="RZH11:RZO11"/>
    <mergeCell ref="RZP11:RZW11"/>
    <mergeCell ref="RWF11:RWM11"/>
    <mergeCell ref="RWN11:RWU11"/>
    <mergeCell ref="RWV11:RXC11"/>
    <mergeCell ref="RXD11:RXK11"/>
    <mergeCell ref="RXL11:RXS11"/>
    <mergeCell ref="RXT11:RYA11"/>
    <mergeCell ref="RUJ11:RUQ11"/>
    <mergeCell ref="RUR11:RUY11"/>
    <mergeCell ref="RUZ11:RVG11"/>
    <mergeCell ref="RVH11:RVO11"/>
    <mergeCell ref="RVP11:RVW11"/>
    <mergeCell ref="RVX11:RWE11"/>
    <mergeCell ref="RSN11:RSU11"/>
    <mergeCell ref="RSV11:RTC11"/>
    <mergeCell ref="RTD11:RTK11"/>
    <mergeCell ref="RTL11:RTS11"/>
    <mergeCell ref="RTT11:RUA11"/>
    <mergeCell ref="RUB11:RUI11"/>
    <mergeCell ref="SMV11:SNC11"/>
    <mergeCell ref="SND11:SNK11"/>
    <mergeCell ref="SNL11:SNS11"/>
    <mergeCell ref="SNT11:SOA11"/>
    <mergeCell ref="SOB11:SOI11"/>
    <mergeCell ref="SOJ11:SOQ11"/>
    <mergeCell ref="SKZ11:SLG11"/>
    <mergeCell ref="SLH11:SLO11"/>
    <mergeCell ref="SLP11:SLW11"/>
    <mergeCell ref="SLX11:SME11"/>
    <mergeCell ref="SMF11:SMM11"/>
    <mergeCell ref="SMN11:SMU11"/>
    <mergeCell ref="SJD11:SJK11"/>
    <mergeCell ref="SJL11:SJS11"/>
    <mergeCell ref="SJT11:SKA11"/>
    <mergeCell ref="SKB11:SKI11"/>
    <mergeCell ref="SKJ11:SKQ11"/>
    <mergeCell ref="SKR11:SKY11"/>
    <mergeCell ref="SHH11:SHO11"/>
    <mergeCell ref="SHP11:SHW11"/>
    <mergeCell ref="SHX11:SIE11"/>
    <mergeCell ref="SIF11:SIM11"/>
    <mergeCell ref="SIN11:SIU11"/>
    <mergeCell ref="SIV11:SJC11"/>
    <mergeCell ref="SFL11:SFS11"/>
    <mergeCell ref="SFT11:SGA11"/>
    <mergeCell ref="SGB11:SGI11"/>
    <mergeCell ref="SGJ11:SGQ11"/>
    <mergeCell ref="SGR11:SGY11"/>
    <mergeCell ref="SGZ11:SHG11"/>
    <mergeCell ref="SDP11:SDW11"/>
    <mergeCell ref="SDX11:SEE11"/>
    <mergeCell ref="SEF11:SEM11"/>
    <mergeCell ref="SEN11:SEU11"/>
    <mergeCell ref="SEV11:SFC11"/>
    <mergeCell ref="SFD11:SFK11"/>
    <mergeCell ref="SXX11:SYE11"/>
    <mergeCell ref="SYF11:SYM11"/>
    <mergeCell ref="SYN11:SYU11"/>
    <mergeCell ref="SYV11:SZC11"/>
    <mergeCell ref="SZD11:SZK11"/>
    <mergeCell ref="SZL11:SZS11"/>
    <mergeCell ref="SWB11:SWI11"/>
    <mergeCell ref="SWJ11:SWQ11"/>
    <mergeCell ref="SWR11:SWY11"/>
    <mergeCell ref="SWZ11:SXG11"/>
    <mergeCell ref="SXH11:SXO11"/>
    <mergeCell ref="SXP11:SXW11"/>
    <mergeCell ref="SUF11:SUM11"/>
    <mergeCell ref="SUN11:SUU11"/>
    <mergeCell ref="SUV11:SVC11"/>
    <mergeCell ref="SVD11:SVK11"/>
    <mergeCell ref="SVL11:SVS11"/>
    <mergeCell ref="SVT11:SWA11"/>
    <mergeCell ref="SSJ11:SSQ11"/>
    <mergeCell ref="SSR11:SSY11"/>
    <mergeCell ref="SSZ11:STG11"/>
    <mergeCell ref="STH11:STO11"/>
    <mergeCell ref="STP11:STW11"/>
    <mergeCell ref="STX11:SUE11"/>
    <mergeCell ref="SQN11:SQU11"/>
    <mergeCell ref="SQV11:SRC11"/>
    <mergeCell ref="SRD11:SRK11"/>
    <mergeCell ref="SRL11:SRS11"/>
    <mergeCell ref="SRT11:SSA11"/>
    <mergeCell ref="SSB11:SSI11"/>
    <mergeCell ref="SOR11:SOY11"/>
    <mergeCell ref="SOZ11:SPG11"/>
    <mergeCell ref="SPH11:SPO11"/>
    <mergeCell ref="SPP11:SPW11"/>
    <mergeCell ref="SPX11:SQE11"/>
    <mergeCell ref="SQF11:SQM11"/>
    <mergeCell ref="TIZ11:TJG11"/>
    <mergeCell ref="TJH11:TJO11"/>
    <mergeCell ref="TJP11:TJW11"/>
    <mergeCell ref="TJX11:TKE11"/>
    <mergeCell ref="TKF11:TKM11"/>
    <mergeCell ref="TKN11:TKU11"/>
    <mergeCell ref="THD11:THK11"/>
    <mergeCell ref="THL11:THS11"/>
    <mergeCell ref="THT11:TIA11"/>
    <mergeCell ref="TIB11:TII11"/>
    <mergeCell ref="TIJ11:TIQ11"/>
    <mergeCell ref="TIR11:TIY11"/>
    <mergeCell ref="TFH11:TFO11"/>
    <mergeCell ref="TFP11:TFW11"/>
    <mergeCell ref="TFX11:TGE11"/>
    <mergeCell ref="TGF11:TGM11"/>
    <mergeCell ref="TGN11:TGU11"/>
    <mergeCell ref="TGV11:THC11"/>
    <mergeCell ref="TDL11:TDS11"/>
    <mergeCell ref="TDT11:TEA11"/>
    <mergeCell ref="TEB11:TEI11"/>
    <mergeCell ref="TEJ11:TEQ11"/>
    <mergeCell ref="TER11:TEY11"/>
    <mergeCell ref="TEZ11:TFG11"/>
    <mergeCell ref="TBP11:TBW11"/>
    <mergeCell ref="TBX11:TCE11"/>
    <mergeCell ref="TCF11:TCM11"/>
    <mergeCell ref="TCN11:TCU11"/>
    <mergeCell ref="TCV11:TDC11"/>
    <mergeCell ref="TDD11:TDK11"/>
    <mergeCell ref="SZT11:TAA11"/>
    <mergeCell ref="TAB11:TAI11"/>
    <mergeCell ref="TAJ11:TAQ11"/>
    <mergeCell ref="TAR11:TAY11"/>
    <mergeCell ref="TAZ11:TBG11"/>
    <mergeCell ref="TBH11:TBO11"/>
    <mergeCell ref="TUB11:TUI11"/>
    <mergeCell ref="TUJ11:TUQ11"/>
    <mergeCell ref="TUR11:TUY11"/>
    <mergeCell ref="TUZ11:TVG11"/>
    <mergeCell ref="TVH11:TVO11"/>
    <mergeCell ref="TVP11:TVW11"/>
    <mergeCell ref="TSF11:TSM11"/>
    <mergeCell ref="TSN11:TSU11"/>
    <mergeCell ref="TSV11:TTC11"/>
    <mergeCell ref="TTD11:TTK11"/>
    <mergeCell ref="TTL11:TTS11"/>
    <mergeCell ref="TTT11:TUA11"/>
    <mergeCell ref="TQJ11:TQQ11"/>
    <mergeCell ref="TQR11:TQY11"/>
    <mergeCell ref="TQZ11:TRG11"/>
    <mergeCell ref="TRH11:TRO11"/>
    <mergeCell ref="TRP11:TRW11"/>
    <mergeCell ref="TRX11:TSE11"/>
    <mergeCell ref="TON11:TOU11"/>
    <mergeCell ref="TOV11:TPC11"/>
    <mergeCell ref="TPD11:TPK11"/>
    <mergeCell ref="TPL11:TPS11"/>
    <mergeCell ref="TPT11:TQA11"/>
    <mergeCell ref="TQB11:TQI11"/>
    <mergeCell ref="TMR11:TMY11"/>
    <mergeCell ref="TMZ11:TNG11"/>
    <mergeCell ref="TNH11:TNO11"/>
    <mergeCell ref="TNP11:TNW11"/>
    <mergeCell ref="TNX11:TOE11"/>
    <mergeCell ref="TOF11:TOM11"/>
    <mergeCell ref="TKV11:TLC11"/>
    <mergeCell ref="TLD11:TLK11"/>
    <mergeCell ref="TLL11:TLS11"/>
    <mergeCell ref="TLT11:TMA11"/>
    <mergeCell ref="TMB11:TMI11"/>
    <mergeCell ref="TMJ11:TMQ11"/>
    <mergeCell ref="UFD11:UFK11"/>
    <mergeCell ref="UFL11:UFS11"/>
    <mergeCell ref="UFT11:UGA11"/>
    <mergeCell ref="UGB11:UGI11"/>
    <mergeCell ref="UGJ11:UGQ11"/>
    <mergeCell ref="UGR11:UGY11"/>
    <mergeCell ref="UDH11:UDO11"/>
    <mergeCell ref="UDP11:UDW11"/>
    <mergeCell ref="UDX11:UEE11"/>
    <mergeCell ref="UEF11:UEM11"/>
    <mergeCell ref="UEN11:UEU11"/>
    <mergeCell ref="UEV11:UFC11"/>
    <mergeCell ref="UBL11:UBS11"/>
    <mergeCell ref="UBT11:UCA11"/>
    <mergeCell ref="UCB11:UCI11"/>
    <mergeCell ref="UCJ11:UCQ11"/>
    <mergeCell ref="UCR11:UCY11"/>
    <mergeCell ref="UCZ11:UDG11"/>
    <mergeCell ref="TZP11:TZW11"/>
    <mergeCell ref="TZX11:UAE11"/>
    <mergeCell ref="UAF11:UAM11"/>
    <mergeCell ref="UAN11:UAU11"/>
    <mergeCell ref="UAV11:UBC11"/>
    <mergeCell ref="UBD11:UBK11"/>
    <mergeCell ref="TXT11:TYA11"/>
    <mergeCell ref="TYB11:TYI11"/>
    <mergeCell ref="TYJ11:TYQ11"/>
    <mergeCell ref="TYR11:TYY11"/>
    <mergeCell ref="TYZ11:TZG11"/>
    <mergeCell ref="TZH11:TZO11"/>
    <mergeCell ref="TVX11:TWE11"/>
    <mergeCell ref="TWF11:TWM11"/>
    <mergeCell ref="TWN11:TWU11"/>
    <mergeCell ref="TWV11:TXC11"/>
    <mergeCell ref="TXD11:TXK11"/>
    <mergeCell ref="TXL11:TXS11"/>
    <mergeCell ref="UQF11:UQM11"/>
    <mergeCell ref="UQN11:UQU11"/>
    <mergeCell ref="UQV11:URC11"/>
    <mergeCell ref="URD11:URK11"/>
    <mergeCell ref="URL11:URS11"/>
    <mergeCell ref="URT11:USA11"/>
    <mergeCell ref="UOJ11:UOQ11"/>
    <mergeCell ref="UOR11:UOY11"/>
    <mergeCell ref="UOZ11:UPG11"/>
    <mergeCell ref="UPH11:UPO11"/>
    <mergeCell ref="UPP11:UPW11"/>
    <mergeCell ref="UPX11:UQE11"/>
    <mergeCell ref="UMN11:UMU11"/>
    <mergeCell ref="UMV11:UNC11"/>
    <mergeCell ref="UND11:UNK11"/>
    <mergeCell ref="UNL11:UNS11"/>
    <mergeCell ref="UNT11:UOA11"/>
    <mergeCell ref="UOB11:UOI11"/>
    <mergeCell ref="UKR11:UKY11"/>
    <mergeCell ref="UKZ11:ULG11"/>
    <mergeCell ref="ULH11:ULO11"/>
    <mergeCell ref="ULP11:ULW11"/>
    <mergeCell ref="ULX11:UME11"/>
    <mergeCell ref="UMF11:UMM11"/>
    <mergeCell ref="UIV11:UJC11"/>
    <mergeCell ref="UJD11:UJK11"/>
    <mergeCell ref="UJL11:UJS11"/>
    <mergeCell ref="UJT11:UKA11"/>
    <mergeCell ref="UKB11:UKI11"/>
    <mergeCell ref="UKJ11:UKQ11"/>
    <mergeCell ref="UGZ11:UHG11"/>
    <mergeCell ref="UHH11:UHO11"/>
    <mergeCell ref="UHP11:UHW11"/>
    <mergeCell ref="UHX11:UIE11"/>
    <mergeCell ref="UIF11:UIM11"/>
    <mergeCell ref="UIN11:UIU11"/>
    <mergeCell ref="VBH11:VBO11"/>
    <mergeCell ref="VBP11:VBW11"/>
    <mergeCell ref="VBX11:VCE11"/>
    <mergeCell ref="VCF11:VCM11"/>
    <mergeCell ref="VCN11:VCU11"/>
    <mergeCell ref="VCV11:VDC11"/>
    <mergeCell ref="UZL11:UZS11"/>
    <mergeCell ref="UZT11:VAA11"/>
    <mergeCell ref="VAB11:VAI11"/>
    <mergeCell ref="VAJ11:VAQ11"/>
    <mergeCell ref="VAR11:VAY11"/>
    <mergeCell ref="VAZ11:VBG11"/>
    <mergeCell ref="UXP11:UXW11"/>
    <mergeCell ref="UXX11:UYE11"/>
    <mergeCell ref="UYF11:UYM11"/>
    <mergeCell ref="UYN11:UYU11"/>
    <mergeCell ref="UYV11:UZC11"/>
    <mergeCell ref="UZD11:UZK11"/>
    <mergeCell ref="UVT11:UWA11"/>
    <mergeCell ref="UWB11:UWI11"/>
    <mergeCell ref="UWJ11:UWQ11"/>
    <mergeCell ref="UWR11:UWY11"/>
    <mergeCell ref="UWZ11:UXG11"/>
    <mergeCell ref="UXH11:UXO11"/>
    <mergeCell ref="UTX11:UUE11"/>
    <mergeCell ref="UUF11:UUM11"/>
    <mergeCell ref="UUN11:UUU11"/>
    <mergeCell ref="UUV11:UVC11"/>
    <mergeCell ref="UVD11:UVK11"/>
    <mergeCell ref="UVL11:UVS11"/>
    <mergeCell ref="USB11:USI11"/>
    <mergeCell ref="USJ11:USQ11"/>
    <mergeCell ref="USR11:USY11"/>
    <mergeCell ref="USZ11:UTG11"/>
    <mergeCell ref="UTH11:UTO11"/>
    <mergeCell ref="UTP11:UTW11"/>
    <mergeCell ref="VMJ11:VMQ11"/>
    <mergeCell ref="VMR11:VMY11"/>
    <mergeCell ref="VMZ11:VNG11"/>
    <mergeCell ref="VNH11:VNO11"/>
    <mergeCell ref="VNP11:VNW11"/>
    <mergeCell ref="VNX11:VOE11"/>
    <mergeCell ref="VKN11:VKU11"/>
    <mergeCell ref="VKV11:VLC11"/>
    <mergeCell ref="VLD11:VLK11"/>
    <mergeCell ref="VLL11:VLS11"/>
    <mergeCell ref="VLT11:VMA11"/>
    <mergeCell ref="VMB11:VMI11"/>
    <mergeCell ref="VIR11:VIY11"/>
    <mergeCell ref="VIZ11:VJG11"/>
    <mergeCell ref="VJH11:VJO11"/>
    <mergeCell ref="VJP11:VJW11"/>
    <mergeCell ref="VJX11:VKE11"/>
    <mergeCell ref="VKF11:VKM11"/>
    <mergeCell ref="VGV11:VHC11"/>
    <mergeCell ref="VHD11:VHK11"/>
    <mergeCell ref="VHL11:VHS11"/>
    <mergeCell ref="VHT11:VIA11"/>
    <mergeCell ref="VIB11:VII11"/>
    <mergeCell ref="VIJ11:VIQ11"/>
    <mergeCell ref="VEZ11:VFG11"/>
    <mergeCell ref="VFH11:VFO11"/>
    <mergeCell ref="VFP11:VFW11"/>
    <mergeCell ref="VFX11:VGE11"/>
    <mergeCell ref="VGF11:VGM11"/>
    <mergeCell ref="VGN11:VGU11"/>
    <mergeCell ref="VDD11:VDK11"/>
    <mergeCell ref="VDL11:VDS11"/>
    <mergeCell ref="VDT11:VEA11"/>
    <mergeCell ref="VEB11:VEI11"/>
    <mergeCell ref="VEJ11:VEQ11"/>
    <mergeCell ref="VER11:VEY11"/>
    <mergeCell ref="VXL11:VXS11"/>
    <mergeCell ref="VXT11:VYA11"/>
    <mergeCell ref="VYB11:VYI11"/>
    <mergeCell ref="VYJ11:VYQ11"/>
    <mergeCell ref="VYR11:VYY11"/>
    <mergeCell ref="VYZ11:VZG11"/>
    <mergeCell ref="VVP11:VVW11"/>
    <mergeCell ref="VVX11:VWE11"/>
    <mergeCell ref="VWF11:VWM11"/>
    <mergeCell ref="VWN11:VWU11"/>
    <mergeCell ref="VWV11:VXC11"/>
    <mergeCell ref="VXD11:VXK11"/>
    <mergeCell ref="VTT11:VUA11"/>
    <mergeCell ref="VUB11:VUI11"/>
    <mergeCell ref="VUJ11:VUQ11"/>
    <mergeCell ref="VUR11:VUY11"/>
    <mergeCell ref="VUZ11:VVG11"/>
    <mergeCell ref="VVH11:VVO11"/>
    <mergeCell ref="VRX11:VSE11"/>
    <mergeCell ref="VSF11:VSM11"/>
    <mergeCell ref="VSN11:VSU11"/>
    <mergeCell ref="VSV11:VTC11"/>
    <mergeCell ref="VTD11:VTK11"/>
    <mergeCell ref="VTL11:VTS11"/>
    <mergeCell ref="VQB11:VQI11"/>
    <mergeCell ref="VQJ11:VQQ11"/>
    <mergeCell ref="VQR11:VQY11"/>
    <mergeCell ref="VQZ11:VRG11"/>
    <mergeCell ref="VRH11:VRO11"/>
    <mergeCell ref="VRP11:VRW11"/>
    <mergeCell ref="VOF11:VOM11"/>
    <mergeCell ref="VON11:VOU11"/>
    <mergeCell ref="VOV11:VPC11"/>
    <mergeCell ref="VPD11:VPK11"/>
    <mergeCell ref="VPL11:VPS11"/>
    <mergeCell ref="VPT11:VQA11"/>
    <mergeCell ref="WIN11:WIU11"/>
    <mergeCell ref="WIV11:WJC11"/>
    <mergeCell ref="WJD11:WJK11"/>
    <mergeCell ref="WJL11:WJS11"/>
    <mergeCell ref="WJT11:WKA11"/>
    <mergeCell ref="WKB11:WKI11"/>
    <mergeCell ref="WGR11:WGY11"/>
    <mergeCell ref="WGZ11:WHG11"/>
    <mergeCell ref="WHH11:WHO11"/>
    <mergeCell ref="WHP11:WHW11"/>
    <mergeCell ref="WHX11:WIE11"/>
    <mergeCell ref="WIF11:WIM11"/>
    <mergeCell ref="WEV11:WFC11"/>
    <mergeCell ref="WFD11:WFK11"/>
    <mergeCell ref="WFL11:WFS11"/>
    <mergeCell ref="WFT11:WGA11"/>
    <mergeCell ref="WGB11:WGI11"/>
    <mergeCell ref="WGJ11:WGQ11"/>
    <mergeCell ref="WCZ11:WDG11"/>
    <mergeCell ref="WDH11:WDO11"/>
    <mergeCell ref="WDP11:WDW11"/>
    <mergeCell ref="WDX11:WEE11"/>
    <mergeCell ref="WEF11:WEM11"/>
    <mergeCell ref="WEN11:WEU11"/>
    <mergeCell ref="WBD11:WBK11"/>
    <mergeCell ref="WBL11:WBS11"/>
    <mergeCell ref="WBT11:WCA11"/>
    <mergeCell ref="WCB11:WCI11"/>
    <mergeCell ref="WCJ11:WCQ11"/>
    <mergeCell ref="WCR11:WCY11"/>
    <mergeCell ref="VZH11:VZO11"/>
    <mergeCell ref="VZP11:VZW11"/>
    <mergeCell ref="VZX11:WAE11"/>
    <mergeCell ref="WAF11:WAM11"/>
    <mergeCell ref="WAN11:WAU11"/>
    <mergeCell ref="WAV11:WBC11"/>
    <mergeCell ref="XAZ11:XBG11"/>
    <mergeCell ref="XBH11:XBO11"/>
    <mergeCell ref="XBP11:XBW11"/>
    <mergeCell ref="XBX11:XCE11"/>
    <mergeCell ref="XCF11:XCM11"/>
    <mergeCell ref="A12:F12"/>
    <mergeCell ref="WZD11:WZK11"/>
    <mergeCell ref="WZL11:WZS11"/>
    <mergeCell ref="WZT11:XAA11"/>
    <mergeCell ref="XAB11:XAI11"/>
    <mergeCell ref="XAJ11:XAQ11"/>
    <mergeCell ref="XAR11:XAY11"/>
    <mergeCell ref="WXH11:WXO11"/>
    <mergeCell ref="WXP11:WXW11"/>
    <mergeCell ref="WXX11:WYE11"/>
    <mergeCell ref="WYF11:WYM11"/>
    <mergeCell ref="WYN11:WYU11"/>
    <mergeCell ref="WYV11:WZC11"/>
    <mergeCell ref="WVL11:WVS11"/>
    <mergeCell ref="WVT11:WWA11"/>
    <mergeCell ref="WWB11:WWI11"/>
    <mergeCell ref="WWJ11:WWQ11"/>
    <mergeCell ref="WWR11:WWY11"/>
    <mergeCell ref="WWZ11:WXG11"/>
    <mergeCell ref="WTP11:WTW11"/>
    <mergeCell ref="WTX11:WUE11"/>
    <mergeCell ref="WUF11:WUM11"/>
    <mergeCell ref="WUN11:WUU11"/>
    <mergeCell ref="WUV11:WVC11"/>
    <mergeCell ref="WVD11:WVK11"/>
    <mergeCell ref="WRT11:WSA11"/>
    <mergeCell ref="WSB11:WSI11"/>
    <mergeCell ref="WSJ11:WSQ11"/>
    <mergeCell ref="WSR11:WSY11"/>
    <mergeCell ref="WSZ11:WTG11"/>
    <mergeCell ref="WTH11:WTO11"/>
    <mergeCell ref="WPX11:WQE11"/>
    <mergeCell ref="WQF11:WQM11"/>
    <mergeCell ref="WQN11:WQU11"/>
    <mergeCell ref="WQV11:WRC11"/>
    <mergeCell ref="WRD11:WRK11"/>
    <mergeCell ref="WRL11:WRS11"/>
    <mergeCell ref="WOB11:WOI11"/>
    <mergeCell ref="WOJ11:WOQ11"/>
    <mergeCell ref="WOR11:WOY11"/>
    <mergeCell ref="WOZ11:WPG11"/>
    <mergeCell ref="WPH11:WPO11"/>
    <mergeCell ref="WPP11:WPW11"/>
    <mergeCell ref="WMF11:WMM11"/>
    <mergeCell ref="WMN11:WMU11"/>
    <mergeCell ref="WMV11:WNC11"/>
    <mergeCell ref="WND11:WNK11"/>
    <mergeCell ref="WNL11:WNS11"/>
    <mergeCell ref="WNT11:WOA11"/>
    <mergeCell ref="WKJ11:WKQ11"/>
    <mergeCell ref="WKR11:WKY11"/>
    <mergeCell ref="WKZ11:WLG11"/>
    <mergeCell ref="WLH11:WLO11"/>
    <mergeCell ref="WLP11:WLW11"/>
    <mergeCell ref="WLX11:WME11"/>
    <mergeCell ref="HD12:HK12"/>
    <mergeCell ref="HL12:HS12"/>
    <mergeCell ref="HT12:IA12"/>
    <mergeCell ref="IB12:II12"/>
    <mergeCell ref="IJ12:IQ12"/>
    <mergeCell ref="IR12:IY12"/>
    <mergeCell ref="FH12:FO12"/>
    <mergeCell ref="FP12:FW12"/>
    <mergeCell ref="FX12:GE12"/>
    <mergeCell ref="GF12:GM12"/>
    <mergeCell ref="GN12:GU12"/>
    <mergeCell ref="GV12:HC12"/>
    <mergeCell ref="DL12:DS12"/>
    <mergeCell ref="DT12:EA12"/>
    <mergeCell ref="EB12:EI12"/>
    <mergeCell ref="EJ12:EQ12"/>
    <mergeCell ref="ER12:EY12"/>
    <mergeCell ref="EZ12:FG12"/>
    <mergeCell ref="BP12:BW12"/>
    <mergeCell ref="BX12:CE12"/>
    <mergeCell ref="CF12:CM12"/>
    <mergeCell ref="CN12:CU12"/>
    <mergeCell ref="CV12:DC12"/>
    <mergeCell ref="DD12:DK12"/>
    <mergeCell ref="T12:AA12"/>
    <mergeCell ref="AB12:AI12"/>
    <mergeCell ref="AJ12:AQ12"/>
    <mergeCell ref="AR12:AY12"/>
    <mergeCell ref="AZ12:BG12"/>
    <mergeCell ref="BH12:BO12"/>
    <mergeCell ref="H12:K12"/>
    <mergeCell ref="L12:S12"/>
    <mergeCell ref="SF12:SM12"/>
    <mergeCell ref="SN12:SU12"/>
    <mergeCell ref="SV12:TC12"/>
    <mergeCell ref="TD12:TK12"/>
    <mergeCell ref="TL12:TS12"/>
    <mergeCell ref="TT12:UA12"/>
    <mergeCell ref="QJ12:QQ12"/>
    <mergeCell ref="QR12:QY12"/>
    <mergeCell ref="QZ12:RG12"/>
    <mergeCell ref="RH12:RO12"/>
    <mergeCell ref="RP12:RW12"/>
    <mergeCell ref="RX12:SE12"/>
    <mergeCell ref="ON12:OU12"/>
    <mergeCell ref="OV12:PC12"/>
    <mergeCell ref="PD12:PK12"/>
    <mergeCell ref="PL12:PS12"/>
    <mergeCell ref="PT12:QA12"/>
    <mergeCell ref="QB12:QI12"/>
    <mergeCell ref="MR12:MY12"/>
    <mergeCell ref="MZ12:NG12"/>
    <mergeCell ref="NH12:NO12"/>
    <mergeCell ref="NP12:NW12"/>
    <mergeCell ref="NX12:OE12"/>
    <mergeCell ref="OF12:OM12"/>
    <mergeCell ref="KV12:LC12"/>
    <mergeCell ref="LD12:LK12"/>
    <mergeCell ref="LL12:LS12"/>
    <mergeCell ref="LT12:MA12"/>
    <mergeCell ref="MB12:MI12"/>
    <mergeCell ref="MJ12:MQ12"/>
    <mergeCell ref="IZ12:JG12"/>
    <mergeCell ref="JH12:JO12"/>
    <mergeCell ref="JP12:JW12"/>
    <mergeCell ref="JX12:KE12"/>
    <mergeCell ref="KF12:KM12"/>
    <mergeCell ref="KN12:KU12"/>
    <mergeCell ref="ADH12:ADO12"/>
    <mergeCell ref="ADP12:ADW12"/>
    <mergeCell ref="ADX12:AEE12"/>
    <mergeCell ref="AEF12:AEM12"/>
    <mergeCell ref="AEN12:AEU12"/>
    <mergeCell ref="AEV12:AFC12"/>
    <mergeCell ref="ABL12:ABS12"/>
    <mergeCell ref="ABT12:ACA12"/>
    <mergeCell ref="ACB12:ACI12"/>
    <mergeCell ref="ACJ12:ACQ12"/>
    <mergeCell ref="ACR12:ACY12"/>
    <mergeCell ref="ACZ12:ADG12"/>
    <mergeCell ref="ZP12:ZW12"/>
    <mergeCell ref="ZX12:AAE12"/>
    <mergeCell ref="AAF12:AAM12"/>
    <mergeCell ref="AAN12:AAU12"/>
    <mergeCell ref="AAV12:ABC12"/>
    <mergeCell ref="ABD12:ABK12"/>
    <mergeCell ref="XT12:YA12"/>
    <mergeCell ref="YB12:YI12"/>
    <mergeCell ref="YJ12:YQ12"/>
    <mergeCell ref="YR12:YY12"/>
    <mergeCell ref="YZ12:ZG12"/>
    <mergeCell ref="ZH12:ZO12"/>
    <mergeCell ref="VX12:WE12"/>
    <mergeCell ref="WF12:WM12"/>
    <mergeCell ref="WN12:WU12"/>
    <mergeCell ref="WV12:XC12"/>
    <mergeCell ref="XD12:XK12"/>
    <mergeCell ref="XL12:XS12"/>
    <mergeCell ref="UB12:UI12"/>
    <mergeCell ref="UJ12:UQ12"/>
    <mergeCell ref="UR12:UY12"/>
    <mergeCell ref="UZ12:VG12"/>
    <mergeCell ref="VH12:VO12"/>
    <mergeCell ref="VP12:VW12"/>
    <mergeCell ref="AOJ12:AOQ12"/>
    <mergeCell ref="AOR12:AOY12"/>
    <mergeCell ref="AOZ12:APG12"/>
    <mergeCell ref="APH12:APO12"/>
    <mergeCell ref="APP12:APW12"/>
    <mergeCell ref="APX12:AQE12"/>
    <mergeCell ref="AMN12:AMU12"/>
    <mergeCell ref="AMV12:ANC12"/>
    <mergeCell ref="AND12:ANK12"/>
    <mergeCell ref="ANL12:ANS12"/>
    <mergeCell ref="ANT12:AOA12"/>
    <mergeCell ref="AOB12:AOI12"/>
    <mergeCell ref="AKR12:AKY12"/>
    <mergeCell ref="AKZ12:ALG12"/>
    <mergeCell ref="ALH12:ALO12"/>
    <mergeCell ref="ALP12:ALW12"/>
    <mergeCell ref="ALX12:AME12"/>
    <mergeCell ref="AMF12:AMM12"/>
    <mergeCell ref="AIV12:AJC12"/>
    <mergeCell ref="AJD12:AJK12"/>
    <mergeCell ref="AJL12:AJS12"/>
    <mergeCell ref="AJT12:AKA12"/>
    <mergeCell ref="AKB12:AKI12"/>
    <mergeCell ref="AKJ12:AKQ12"/>
    <mergeCell ref="AGZ12:AHG12"/>
    <mergeCell ref="AHH12:AHO12"/>
    <mergeCell ref="AHP12:AHW12"/>
    <mergeCell ref="AHX12:AIE12"/>
    <mergeCell ref="AIF12:AIM12"/>
    <mergeCell ref="AIN12:AIU12"/>
    <mergeCell ref="AFD12:AFK12"/>
    <mergeCell ref="AFL12:AFS12"/>
    <mergeCell ref="AFT12:AGA12"/>
    <mergeCell ref="AGB12:AGI12"/>
    <mergeCell ref="AGJ12:AGQ12"/>
    <mergeCell ref="AGR12:AGY12"/>
    <mergeCell ref="AZL12:AZS12"/>
    <mergeCell ref="AZT12:BAA12"/>
    <mergeCell ref="BAB12:BAI12"/>
    <mergeCell ref="BAJ12:BAQ12"/>
    <mergeCell ref="BAR12:BAY12"/>
    <mergeCell ref="BAZ12:BBG12"/>
    <mergeCell ref="AXP12:AXW12"/>
    <mergeCell ref="AXX12:AYE12"/>
    <mergeCell ref="AYF12:AYM12"/>
    <mergeCell ref="AYN12:AYU12"/>
    <mergeCell ref="AYV12:AZC12"/>
    <mergeCell ref="AZD12:AZK12"/>
    <mergeCell ref="AVT12:AWA12"/>
    <mergeCell ref="AWB12:AWI12"/>
    <mergeCell ref="AWJ12:AWQ12"/>
    <mergeCell ref="AWR12:AWY12"/>
    <mergeCell ref="AWZ12:AXG12"/>
    <mergeCell ref="AXH12:AXO12"/>
    <mergeCell ref="ATX12:AUE12"/>
    <mergeCell ref="AUF12:AUM12"/>
    <mergeCell ref="AUN12:AUU12"/>
    <mergeCell ref="AUV12:AVC12"/>
    <mergeCell ref="AVD12:AVK12"/>
    <mergeCell ref="AVL12:AVS12"/>
    <mergeCell ref="ASB12:ASI12"/>
    <mergeCell ref="ASJ12:ASQ12"/>
    <mergeCell ref="ASR12:ASY12"/>
    <mergeCell ref="ASZ12:ATG12"/>
    <mergeCell ref="ATH12:ATO12"/>
    <mergeCell ref="ATP12:ATW12"/>
    <mergeCell ref="AQF12:AQM12"/>
    <mergeCell ref="AQN12:AQU12"/>
    <mergeCell ref="AQV12:ARC12"/>
    <mergeCell ref="ARD12:ARK12"/>
    <mergeCell ref="ARL12:ARS12"/>
    <mergeCell ref="ART12:ASA12"/>
    <mergeCell ref="BKN12:BKU12"/>
    <mergeCell ref="BKV12:BLC12"/>
    <mergeCell ref="BLD12:BLK12"/>
    <mergeCell ref="BLL12:BLS12"/>
    <mergeCell ref="BLT12:BMA12"/>
    <mergeCell ref="BMB12:BMI12"/>
    <mergeCell ref="BIR12:BIY12"/>
    <mergeCell ref="BIZ12:BJG12"/>
    <mergeCell ref="BJH12:BJO12"/>
    <mergeCell ref="BJP12:BJW12"/>
    <mergeCell ref="BJX12:BKE12"/>
    <mergeCell ref="BKF12:BKM12"/>
    <mergeCell ref="BGV12:BHC12"/>
    <mergeCell ref="BHD12:BHK12"/>
    <mergeCell ref="BHL12:BHS12"/>
    <mergeCell ref="BHT12:BIA12"/>
    <mergeCell ref="BIB12:BII12"/>
    <mergeCell ref="BIJ12:BIQ12"/>
    <mergeCell ref="BEZ12:BFG12"/>
    <mergeCell ref="BFH12:BFO12"/>
    <mergeCell ref="BFP12:BFW12"/>
    <mergeCell ref="BFX12:BGE12"/>
    <mergeCell ref="BGF12:BGM12"/>
    <mergeCell ref="BGN12:BGU12"/>
    <mergeCell ref="BDD12:BDK12"/>
    <mergeCell ref="BDL12:BDS12"/>
    <mergeCell ref="BDT12:BEA12"/>
    <mergeCell ref="BEB12:BEI12"/>
    <mergeCell ref="BEJ12:BEQ12"/>
    <mergeCell ref="BER12:BEY12"/>
    <mergeCell ref="BBH12:BBO12"/>
    <mergeCell ref="BBP12:BBW12"/>
    <mergeCell ref="BBX12:BCE12"/>
    <mergeCell ref="BCF12:BCM12"/>
    <mergeCell ref="BCN12:BCU12"/>
    <mergeCell ref="BCV12:BDC12"/>
    <mergeCell ref="BVP12:BVW12"/>
    <mergeCell ref="BVX12:BWE12"/>
    <mergeCell ref="BWF12:BWM12"/>
    <mergeCell ref="BWN12:BWU12"/>
    <mergeCell ref="BWV12:BXC12"/>
    <mergeCell ref="BXD12:BXK12"/>
    <mergeCell ref="BTT12:BUA12"/>
    <mergeCell ref="BUB12:BUI12"/>
    <mergeCell ref="BUJ12:BUQ12"/>
    <mergeCell ref="BUR12:BUY12"/>
    <mergeCell ref="BUZ12:BVG12"/>
    <mergeCell ref="BVH12:BVO12"/>
    <mergeCell ref="BRX12:BSE12"/>
    <mergeCell ref="BSF12:BSM12"/>
    <mergeCell ref="BSN12:BSU12"/>
    <mergeCell ref="BSV12:BTC12"/>
    <mergeCell ref="BTD12:BTK12"/>
    <mergeCell ref="BTL12:BTS12"/>
    <mergeCell ref="BQB12:BQI12"/>
    <mergeCell ref="BQJ12:BQQ12"/>
    <mergeCell ref="BQR12:BQY12"/>
    <mergeCell ref="BQZ12:BRG12"/>
    <mergeCell ref="BRH12:BRO12"/>
    <mergeCell ref="BRP12:BRW12"/>
    <mergeCell ref="BOF12:BOM12"/>
    <mergeCell ref="BON12:BOU12"/>
    <mergeCell ref="BOV12:BPC12"/>
    <mergeCell ref="BPD12:BPK12"/>
    <mergeCell ref="BPL12:BPS12"/>
    <mergeCell ref="BPT12:BQA12"/>
    <mergeCell ref="BMJ12:BMQ12"/>
    <mergeCell ref="BMR12:BMY12"/>
    <mergeCell ref="BMZ12:BNG12"/>
    <mergeCell ref="BNH12:BNO12"/>
    <mergeCell ref="BNP12:BNW12"/>
    <mergeCell ref="BNX12:BOE12"/>
    <mergeCell ref="CGR12:CGY12"/>
    <mergeCell ref="CGZ12:CHG12"/>
    <mergeCell ref="CHH12:CHO12"/>
    <mergeCell ref="CHP12:CHW12"/>
    <mergeCell ref="CHX12:CIE12"/>
    <mergeCell ref="CIF12:CIM12"/>
    <mergeCell ref="CEV12:CFC12"/>
    <mergeCell ref="CFD12:CFK12"/>
    <mergeCell ref="CFL12:CFS12"/>
    <mergeCell ref="CFT12:CGA12"/>
    <mergeCell ref="CGB12:CGI12"/>
    <mergeCell ref="CGJ12:CGQ12"/>
    <mergeCell ref="CCZ12:CDG12"/>
    <mergeCell ref="CDH12:CDO12"/>
    <mergeCell ref="CDP12:CDW12"/>
    <mergeCell ref="CDX12:CEE12"/>
    <mergeCell ref="CEF12:CEM12"/>
    <mergeCell ref="CEN12:CEU12"/>
    <mergeCell ref="CBD12:CBK12"/>
    <mergeCell ref="CBL12:CBS12"/>
    <mergeCell ref="CBT12:CCA12"/>
    <mergeCell ref="CCB12:CCI12"/>
    <mergeCell ref="CCJ12:CCQ12"/>
    <mergeCell ref="CCR12:CCY12"/>
    <mergeCell ref="BZH12:BZO12"/>
    <mergeCell ref="BZP12:BZW12"/>
    <mergeCell ref="BZX12:CAE12"/>
    <mergeCell ref="CAF12:CAM12"/>
    <mergeCell ref="CAN12:CAU12"/>
    <mergeCell ref="CAV12:CBC12"/>
    <mergeCell ref="BXL12:BXS12"/>
    <mergeCell ref="BXT12:BYA12"/>
    <mergeCell ref="BYB12:BYI12"/>
    <mergeCell ref="BYJ12:BYQ12"/>
    <mergeCell ref="BYR12:BYY12"/>
    <mergeCell ref="BYZ12:BZG12"/>
    <mergeCell ref="CRT12:CSA12"/>
    <mergeCell ref="CSB12:CSI12"/>
    <mergeCell ref="CSJ12:CSQ12"/>
    <mergeCell ref="CSR12:CSY12"/>
    <mergeCell ref="CSZ12:CTG12"/>
    <mergeCell ref="CTH12:CTO12"/>
    <mergeCell ref="CPX12:CQE12"/>
    <mergeCell ref="CQF12:CQM12"/>
    <mergeCell ref="CQN12:CQU12"/>
    <mergeCell ref="CQV12:CRC12"/>
    <mergeCell ref="CRD12:CRK12"/>
    <mergeCell ref="CRL12:CRS12"/>
    <mergeCell ref="COB12:COI12"/>
    <mergeCell ref="COJ12:COQ12"/>
    <mergeCell ref="COR12:COY12"/>
    <mergeCell ref="COZ12:CPG12"/>
    <mergeCell ref="CPH12:CPO12"/>
    <mergeCell ref="CPP12:CPW12"/>
    <mergeCell ref="CMF12:CMM12"/>
    <mergeCell ref="CMN12:CMU12"/>
    <mergeCell ref="CMV12:CNC12"/>
    <mergeCell ref="CND12:CNK12"/>
    <mergeCell ref="CNL12:CNS12"/>
    <mergeCell ref="CNT12:COA12"/>
    <mergeCell ref="CKJ12:CKQ12"/>
    <mergeCell ref="CKR12:CKY12"/>
    <mergeCell ref="CKZ12:CLG12"/>
    <mergeCell ref="CLH12:CLO12"/>
    <mergeCell ref="CLP12:CLW12"/>
    <mergeCell ref="CLX12:CME12"/>
    <mergeCell ref="CIN12:CIU12"/>
    <mergeCell ref="CIV12:CJC12"/>
    <mergeCell ref="CJD12:CJK12"/>
    <mergeCell ref="CJL12:CJS12"/>
    <mergeCell ref="CJT12:CKA12"/>
    <mergeCell ref="CKB12:CKI12"/>
    <mergeCell ref="DCV12:DDC12"/>
    <mergeCell ref="DDD12:DDK12"/>
    <mergeCell ref="DDL12:DDS12"/>
    <mergeCell ref="DDT12:DEA12"/>
    <mergeCell ref="DEB12:DEI12"/>
    <mergeCell ref="DEJ12:DEQ12"/>
    <mergeCell ref="DAZ12:DBG12"/>
    <mergeCell ref="DBH12:DBO12"/>
    <mergeCell ref="DBP12:DBW12"/>
    <mergeCell ref="DBX12:DCE12"/>
    <mergeCell ref="DCF12:DCM12"/>
    <mergeCell ref="DCN12:DCU12"/>
    <mergeCell ref="CZD12:CZK12"/>
    <mergeCell ref="CZL12:CZS12"/>
    <mergeCell ref="CZT12:DAA12"/>
    <mergeCell ref="DAB12:DAI12"/>
    <mergeCell ref="DAJ12:DAQ12"/>
    <mergeCell ref="DAR12:DAY12"/>
    <mergeCell ref="CXH12:CXO12"/>
    <mergeCell ref="CXP12:CXW12"/>
    <mergeCell ref="CXX12:CYE12"/>
    <mergeCell ref="CYF12:CYM12"/>
    <mergeCell ref="CYN12:CYU12"/>
    <mergeCell ref="CYV12:CZC12"/>
    <mergeCell ref="CVL12:CVS12"/>
    <mergeCell ref="CVT12:CWA12"/>
    <mergeCell ref="CWB12:CWI12"/>
    <mergeCell ref="CWJ12:CWQ12"/>
    <mergeCell ref="CWR12:CWY12"/>
    <mergeCell ref="CWZ12:CXG12"/>
    <mergeCell ref="CTP12:CTW12"/>
    <mergeCell ref="CTX12:CUE12"/>
    <mergeCell ref="CUF12:CUM12"/>
    <mergeCell ref="CUN12:CUU12"/>
    <mergeCell ref="CUV12:CVC12"/>
    <mergeCell ref="CVD12:CVK12"/>
    <mergeCell ref="DNX12:DOE12"/>
    <mergeCell ref="DOF12:DOM12"/>
    <mergeCell ref="DON12:DOU12"/>
    <mergeCell ref="DOV12:DPC12"/>
    <mergeCell ref="DPD12:DPK12"/>
    <mergeCell ref="DPL12:DPS12"/>
    <mergeCell ref="DMB12:DMI12"/>
    <mergeCell ref="DMJ12:DMQ12"/>
    <mergeCell ref="DMR12:DMY12"/>
    <mergeCell ref="DMZ12:DNG12"/>
    <mergeCell ref="DNH12:DNO12"/>
    <mergeCell ref="DNP12:DNW12"/>
    <mergeCell ref="DKF12:DKM12"/>
    <mergeCell ref="DKN12:DKU12"/>
    <mergeCell ref="DKV12:DLC12"/>
    <mergeCell ref="DLD12:DLK12"/>
    <mergeCell ref="DLL12:DLS12"/>
    <mergeCell ref="DLT12:DMA12"/>
    <mergeCell ref="DIJ12:DIQ12"/>
    <mergeCell ref="DIR12:DIY12"/>
    <mergeCell ref="DIZ12:DJG12"/>
    <mergeCell ref="DJH12:DJO12"/>
    <mergeCell ref="DJP12:DJW12"/>
    <mergeCell ref="DJX12:DKE12"/>
    <mergeCell ref="DGN12:DGU12"/>
    <mergeCell ref="DGV12:DHC12"/>
    <mergeCell ref="DHD12:DHK12"/>
    <mergeCell ref="DHL12:DHS12"/>
    <mergeCell ref="DHT12:DIA12"/>
    <mergeCell ref="DIB12:DII12"/>
    <mergeCell ref="DER12:DEY12"/>
    <mergeCell ref="DEZ12:DFG12"/>
    <mergeCell ref="DFH12:DFO12"/>
    <mergeCell ref="DFP12:DFW12"/>
    <mergeCell ref="DFX12:DGE12"/>
    <mergeCell ref="DGF12:DGM12"/>
    <mergeCell ref="DYZ12:DZG12"/>
    <mergeCell ref="DZH12:DZO12"/>
    <mergeCell ref="DZP12:DZW12"/>
    <mergeCell ref="DZX12:EAE12"/>
    <mergeCell ref="EAF12:EAM12"/>
    <mergeCell ref="EAN12:EAU12"/>
    <mergeCell ref="DXD12:DXK12"/>
    <mergeCell ref="DXL12:DXS12"/>
    <mergeCell ref="DXT12:DYA12"/>
    <mergeCell ref="DYB12:DYI12"/>
    <mergeCell ref="DYJ12:DYQ12"/>
    <mergeCell ref="DYR12:DYY12"/>
    <mergeCell ref="DVH12:DVO12"/>
    <mergeCell ref="DVP12:DVW12"/>
    <mergeCell ref="DVX12:DWE12"/>
    <mergeCell ref="DWF12:DWM12"/>
    <mergeCell ref="DWN12:DWU12"/>
    <mergeCell ref="DWV12:DXC12"/>
    <mergeCell ref="DTL12:DTS12"/>
    <mergeCell ref="DTT12:DUA12"/>
    <mergeCell ref="DUB12:DUI12"/>
    <mergeCell ref="DUJ12:DUQ12"/>
    <mergeCell ref="DUR12:DUY12"/>
    <mergeCell ref="DUZ12:DVG12"/>
    <mergeCell ref="DRP12:DRW12"/>
    <mergeCell ref="DRX12:DSE12"/>
    <mergeCell ref="DSF12:DSM12"/>
    <mergeCell ref="DSN12:DSU12"/>
    <mergeCell ref="DSV12:DTC12"/>
    <mergeCell ref="DTD12:DTK12"/>
    <mergeCell ref="DPT12:DQA12"/>
    <mergeCell ref="DQB12:DQI12"/>
    <mergeCell ref="DQJ12:DQQ12"/>
    <mergeCell ref="DQR12:DQY12"/>
    <mergeCell ref="DQZ12:DRG12"/>
    <mergeCell ref="DRH12:DRO12"/>
    <mergeCell ref="EKB12:EKI12"/>
    <mergeCell ref="EKJ12:EKQ12"/>
    <mergeCell ref="EKR12:EKY12"/>
    <mergeCell ref="EKZ12:ELG12"/>
    <mergeCell ref="ELH12:ELO12"/>
    <mergeCell ref="ELP12:ELW12"/>
    <mergeCell ref="EIF12:EIM12"/>
    <mergeCell ref="EIN12:EIU12"/>
    <mergeCell ref="EIV12:EJC12"/>
    <mergeCell ref="EJD12:EJK12"/>
    <mergeCell ref="EJL12:EJS12"/>
    <mergeCell ref="EJT12:EKA12"/>
    <mergeCell ref="EGJ12:EGQ12"/>
    <mergeCell ref="EGR12:EGY12"/>
    <mergeCell ref="EGZ12:EHG12"/>
    <mergeCell ref="EHH12:EHO12"/>
    <mergeCell ref="EHP12:EHW12"/>
    <mergeCell ref="EHX12:EIE12"/>
    <mergeCell ref="EEN12:EEU12"/>
    <mergeCell ref="EEV12:EFC12"/>
    <mergeCell ref="EFD12:EFK12"/>
    <mergeCell ref="EFL12:EFS12"/>
    <mergeCell ref="EFT12:EGA12"/>
    <mergeCell ref="EGB12:EGI12"/>
    <mergeCell ref="ECR12:ECY12"/>
    <mergeCell ref="ECZ12:EDG12"/>
    <mergeCell ref="EDH12:EDO12"/>
    <mergeCell ref="EDP12:EDW12"/>
    <mergeCell ref="EDX12:EEE12"/>
    <mergeCell ref="EEF12:EEM12"/>
    <mergeCell ref="EAV12:EBC12"/>
    <mergeCell ref="EBD12:EBK12"/>
    <mergeCell ref="EBL12:EBS12"/>
    <mergeCell ref="EBT12:ECA12"/>
    <mergeCell ref="ECB12:ECI12"/>
    <mergeCell ref="ECJ12:ECQ12"/>
    <mergeCell ref="EVD12:EVK12"/>
    <mergeCell ref="EVL12:EVS12"/>
    <mergeCell ref="EVT12:EWA12"/>
    <mergeCell ref="EWB12:EWI12"/>
    <mergeCell ref="EWJ12:EWQ12"/>
    <mergeCell ref="EWR12:EWY12"/>
    <mergeCell ref="ETH12:ETO12"/>
    <mergeCell ref="ETP12:ETW12"/>
    <mergeCell ref="ETX12:EUE12"/>
    <mergeCell ref="EUF12:EUM12"/>
    <mergeCell ref="EUN12:EUU12"/>
    <mergeCell ref="EUV12:EVC12"/>
    <mergeCell ref="ERL12:ERS12"/>
    <mergeCell ref="ERT12:ESA12"/>
    <mergeCell ref="ESB12:ESI12"/>
    <mergeCell ref="ESJ12:ESQ12"/>
    <mergeCell ref="ESR12:ESY12"/>
    <mergeCell ref="ESZ12:ETG12"/>
    <mergeCell ref="EPP12:EPW12"/>
    <mergeCell ref="EPX12:EQE12"/>
    <mergeCell ref="EQF12:EQM12"/>
    <mergeCell ref="EQN12:EQU12"/>
    <mergeCell ref="EQV12:ERC12"/>
    <mergeCell ref="ERD12:ERK12"/>
    <mergeCell ref="ENT12:EOA12"/>
    <mergeCell ref="EOB12:EOI12"/>
    <mergeCell ref="EOJ12:EOQ12"/>
    <mergeCell ref="EOR12:EOY12"/>
    <mergeCell ref="EOZ12:EPG12"/>
    <mergeCell ref="EPH12:EPO12"/>
    <mergeCell ref="ELX12:EME12"/>
    <mergeCell ref="EMF12:EMM12"/>
    <mergeCell ref="EMN12:EMU12"/>
    <mergeCell ref="EMV12:ENC12"/>
    <mergeCell ref="END12:ENK12"/>
    <mergeCell ref="ENL12:ENS12"/>
    <mergeCell ref="FGF12:FGM12"/>
    <mergeCell ref="FGN12:FGU12"/>
    <mergeCell ref="FGV12:FHC12"/>
    <mergeCell ref="FHD12:FHK12"/>
    <mergeCell ref="FHL12:FHS12"/>
    <mergeCell ref="FHT12:FIA12"/>
    <mergeCell ref="FEJ12:FEQ12"/>
    <mergeCell ref="FER12:FEY12"/>
    <mergeCell ref="FEZ12:FFG12"/>
    <mergeCell ref="FFH12:FFO12"/>
    <mergeCell ref="FFP12:FFW12"/>
    <mergeCell ref="FFX12:FGE12"/>
    <mergeCell ref="FCN12:FCU12"/>
    <mergeCell ref="FCV12:FDC12"/>
    <mergeCell ref="FDD12:FDK12"/>
    <mergeCell ref="FDL12:FDS12"/>
    <mergeCell ref="FDT12:FEA12"/>
    <mergeCell ref="FEB12:FEI12"/>
    <mergeCell ref="FAR12:FAY12"/>
    <mergeCell ref="FAZ12:FBG12"/>
    <mergeCell ref="FBH12:FBO12"/>
    <mergeCell ref="FBP12:FBW12"/>
    <mergeCell ref="FBX12:FCE12"/>
    <mergeCell ref="FCF12:FCM12"/>
    <mergeCell ref="EYV12:EZC12"/>
    <mergeCell ref="EZD12:EZK12"/>
    <mergeCell ref="EZL12:EZS12"/>
    <mergeCell ref="EZT12:FAA12"/>
    <mergeCell ref="FAB12:FAI12"/>
    <mergeCell ref="FAJ12:FAQ12"/>
    <mergeCell ref="EWZ12:EXG12"/>
    <mergeCell ref="EXH12:EXO12"/>
    <mergeCell ref="EXP12:EXW12"/>
    <mergeCell ref="EXX12:EYE12"/>
    <mergeCell ref="EYF12:EYM12"/>
    <mergeCell ref="EYN12:EYU12"/>
    <mergeCell ref="FRH12:FRO12"/>
    <mergeCell ref="FRP12:FRW12"/>
    <mergeCell ref="FRX12:FSE12"/>
    <mergeCell ref="FSF12:FSM12"/>
    <mergeCell ref="FSN12:FSU12"/>
    <mergeCell ref="FSV12:FTC12"/>
    <mergeCell ref="FPL12:FPS12"/>
    <mergeCell ref="FPT12:FQA12"/>
    <mergeCell ref="FQB12:FQI12"/>
    <mergeCell ref="FQJ12:FQQ12"/>
    <mergeCell ref="FQR12:FQY12"/>
    <mergeCell ref="FQZ12:FRG12"/>
    <mergeCell ref="FNP12:FNW12"/>
    <mergeCell ref="FNX12:FOE12"/>
    <mergeCell ref="FOF12:FOM12"/>
    <mergeCell ref="FON12:FOU12"/>
    <mergeCell ref="FOV12:FPC12"/>
    <mergeCell ref="FPD12:FPK12"/>
    <mergeCell ref="FLT12:FMA12"/>
    <mergeCell ref="FMB12:FMI12"/>
    <mergeCell ref="FMJ12:FMQ12"/>
    <mergeCell ref="FMR12:FMY12"/>
    <mergeCell ref="FMZ12:FNG12"/>
    <mergeCell ref="FNH12:FNO12"/>
    <mergeCell ref="FJX12:FKE12"/>
    <mergeCell ref="FKF12:FKM12"/>
    <mergeCell ref="FKN12:FKU12"/>
    <mergeCell ref="FKV12:FLC12"/>
    <mergeCell ref="FLD12:FLK12"/>
    <mergeCell ref="FLL12:FLS12"/>
    <mergeCell ref="FIB12:FII12"/>
    <mergeCell ref="FIJ12:FIQ12"/>
    <mergeCell ref="FIR12:FIY12"/>
    <mergeCell ref="FIZ12:FJG12"/>
    <mergeCell ref="FJH12:FJO12"/>
    <mergeCell ref="FJP12:FJW12"/>
    <mergeCell ref="GCJ12:GCQ12"/>
    <mergeCell ref="GCR12:GCY12"/>
    <mergeCell ref="GCZ12:GDG12"/>
    <mergeCell ref="GDH12:GDO12"/>
    <mergeCell ref="GDP12:GDW12"/>
    <mergeCell ref="GDX12:GEE12"/>
    <mergeCell ref="GAN12:GAU12"/>
    <mergeCell ref="GAV12:GBC12"/>
    <mergeCell ref="GBD12:GBK12"/>
    <mergeCell ref="GBL12:GBS12"/>
    <mergeCell ref="GBT12:GCA12"/>
    <mergeCell ref="GCB12:GCI12"/>
    <mergeCell ref="FYR12:FYY12"/>
    <mergeCell ref="FYZ12:FZG12"/>
    <mergeCell ref="FZH12:FZO12"/>
    <mergeCell ref="FZP12:FZW12"/>
    <mergeCell ref="FZX12:GAE12"/>
    <mergeCell ref="GAF12:GAM12"/>
    <mergeCell ref="FWV12:FXC12"/>
    <mergeCell ref="FXD12:FXK12"/>
    <mergeCell ref="FXL12:FXS12"/>
    <mergeCell ref="FXT12:FYA12"/>
    <mergeCell ref="FYB12:FYI12"/>
    <mergeCell ref="FYJ12:FYQ12"/>
    <mergeCell ref="FUZ12:FVG12"/>
    <mergeCell ref="FVH12:FVO12"/>
    <mergeCell ref="FVP12:FVW12"/>
    <mergeCell ref="FVX12:FWE12"/>
    <mergeCell ref="FWF12:FWM12"/>
    <mergeCell ref="FWN12:FWU12"/>
    <mergeCell ref="FTD12:FTK12"/>
    <mergeCell ref="FTL12:FTS12"/>
    <mergeCell ref="FTT12:FUA12"/>
    <mergeCell ref="FUB12:FUI12"/>
    <mergeCell ref="FUJ12:FUQ12"/>
    <mergeCell ref="FUR12:FUY12"/>
    <mergeCell ref="GNL12:GNS12"/>
    <mergeCell ref="GNT12:GOA12"/>
    <mergeCell ref="GOB12:GOI12"/>
    <mergeCell ref="GOJ12:GOQ12"/>
    <mergeCell ref="GOR12:GOY12"/>
    <mergeCell ref="GOZ12:GPG12"/>
    <mergeCell ref="GLP12:GLW12"/>
    <mergeCell ref="GLX12:GME12"/>
    <mergeCell ref="GMF12:GMM12"/>
    <mergeCell ref="GMN12:GMU12"/>
    <mergeCell ref="GMV12:GNC12"/>
    <mergeCell ref="GND12:GNK12"/>
    <mergeCell ref="GJT12:GKA12"/>
    <mergeCell ref="GKB12:GKI12"/>
    <mergeCell ref="GKJ12:GKQ12"/>
    <mergeCell ref="GKR12:GKY12"/>
    <mergeCell ref="GKZ12:GLG12"/>
    <mergeCell ref="GLH12:GLO12"/>
    <mergeCell ref="GHX12:GIE12"/>
    <mergeCell ref="GIF12:GIM12"/>
    <mergeCell ref="GIN12:GIU12"/>
    <mergeCell ref="GIV12:GJC12"/>
    <mergeCell ref="GJD12:GJK12"/>
    <mergeCell ref="GJL12:GJS12"/>
    <mergeCell ref="GGB12:GGI12"/>
    <mergeCell ref="GGJ12:GGQ12"/>
    <mergeCell ref="GGR12:GGY12"/>
    <mergeCell ref="GGZ12:GHG12"/>
    <mergeCell ref="GHH12:GHO12"/>
    <mergeCell ref="GHP12:GHW12"/>
    <mergeCell ref="GEF12:GEM12"/>
    <mergeCell ref="GEN12:GEU12"/>
    <mergeCell ref="GEV12:GFC12"/>
    <mergeCell ref="GFD12:GFK12"/>
    <mergeCell ref="GFL12:GFS12"/>
    <mergeCell ref="GFT12:GGA12"/>
    <mergeCell ref="GYN12:GYU12"/>
    <mergeCell ref="GYV12:GZC12"/>
    <mergeCell ref="GZD12:GZK12"/>
    <mergeCell ref="GZL12:GZS12"/>
    <mergeCell ref="GZT12:HAA12"/>
    <mergeCell ref="HAB12:HAI12"/>
    <mergeCell ref="GWR12:GWY12"/>
    <mergeCell ref="GWZ12:GXG12"/>
    <mergeCell ref="GXH12:GXO12"/>
    <mergeCell ref="GXP12:GXW12"/>
    <mergeCell ref="GXX12:GYE12"/>
    <mergeCell ref="GYF12:GYM12"/>
    <mergeCell ref="GUV12:GVC12"/>
    <mergeCell ref="GVD12:GVK12"/>
    <mergeCell ref="GVL12:GVS12"/>
    <mergeCell ref="GVT12:GWA12"/>
    <mergeCell ref="GWB12:GWI12"/>
    <mergeCell ref="GWJ12:GWQ12"/>
    <mergeCell ref="GSZ12:GTG12"/>
    <mergeCell ref="GTH12:GTO12"/>
    <mergeCell ref="GTP12:GTW12"/>
    <mergeCell ref="GTX12:GUE12"/>
    <mergeCell ref="GUF12:GUM12"/>
    <mergeCell ref="GUN12:GUU12"/>
    <mergeCell ref="GRD12:GRK12"/>
    <mergeCell ref="GRL12:GRS12"/>
    <mergeCell ref="GRT12:GSA12"/>
    <mergeCell ref="GSB12:GSI12"/>
    <mergeCell ref="GSJ12:GSQ12"/>
    <mergeCell ref="GSR12:GSY12"/>
    <mergeCell ref="GPH12:GPO12"/>
    <mergeCell ref="GPP12:GPW12"/>
    <mergeCell ref="GPX12:GQE12"/>
    <mergeCell ref="GQF12:GQM12"/>
    <mergeCell ref="GQN12:GQU12"/>
    <mergeCell ref="GQV12:GRC12"/>
    <mergeCell ref="HJP12:HJW12"/>
    <mergeCell ref="HJX12:HKE12"/>
    <mergeCell ref="HKF12:HKM12"/>
    <mergeCell ref="HKN12:HKU12"/>
    <mergeCell ref="HKV12:HLC12"/>
    <mergeCell ref="HLD12:HLK12"/>
    <mergeCell ref="HHT12:HIA12"/>
    <mergeCell ref="HIB12:HII12"/>
    <mergeCell ref="HIJ12:HIQ12"/>
    <mergeCell ref="HIR12:HIY12"/>
    <mergeCell ref="HIZ12:HJG12"/>
    <mergeCell ref="HJH12:HJO12"/>
    <mergeCell ref="HFX12:HGE12"/>
    <mergeCell ref="HGF12:HGM12"/>
    <mergeCell ref="HGN12:HGU12"/>
    <mergeCell ref="HGV12:HHC12"/>
    <mergeCell ref="HHD12:HHK12"/>
    <mergeCell ref="HHL12:HHS12"/>
    <mergeCell ref="HEB12:HEI12"/>
    <mergeCell ref="HEJ12:HEQ12"/>
    <mergeCell ref="HER12:HEY12"/>
    <mergeCell ref="HEZ12:HFG12"/>
    <mergeCell ref="HFH12:HFO12"/>
    <mergeCell ref="HFP12:HFW12"/>
    <mergeCell ref="HCF12:HCM12"/>
    <mergeCell ref="HCN12:HCU12"/>
    <mergeCell ref="HCV12:HDC12"/>
    <mergeCell ref="HDD12:HDK12"/>
    <mergeCell ref="HDL12:HDS12"/>
    <mergeCell ref="HDT12:HEA12"/>
    <mergeCell ref="HAJ12:HAQ12"/>
    <mergeCell ref="HAR12:HAY12"/>
    <mergeCell ref="HAZ12:HBG12"/>
    <mergeCell ref="HBH12:HBO12"/>
    <mergeCell ref="HBP12:HBW12"/>
    <mergeCell ref="HBX12:HCE12"/>
    <mergeCell ref="HUR12:HUY12"/>
    <mergeCell ref="HUZ12:HVG12"/>
    <mergeCell ref="HVH12:HVO12"/>
    <mergeCell ref="HVP12:HVW12"/>
    <mergeCell ref="HVX12:HWE12"/>
    <mergeCell ref="HWF12:HWM12"/>
    <mergeCell ref="HSV12:HTC12"/>
    <mergeCell ref="HTD12:HTK12"/>
    <mergeCell ref="HTL12:HTS12"/>
    <mergeCell ref="HTT12:HUA12"/>
    <mergeCell ref="HUB12:HUI12"/>
    <mergeCell ref="HUJ12:HUQ12"/>
    <mergeCell ref="HQZ12:HRG12"/>
    <mergeCell ref="HRH12:HRO12"/>
    <mergeCell ref="HRP12:HRW12"/>
    <mergeCell ref="HRX12:HSE12"/>
    <mergeCell ref="HSF12:HSM12"/>
    <mergeCell ref="HSN12:HSU12"/>
    <mergeCell ref="HPD12:HPK12"/>
    <mergeCell ref="HPL12:HPS12"/>
    <mergeCell ref="HPT12:HQA12"/>
    <mergeCell ref="HQB12:HQI12"/>
    <mergeCell ref="HQJ12:HQQ12"/>
    <mergeCell ref="HQR12:HQY12"/>
    <mergeCell ref="HNH12:HNO12"/>
    <mergeCell ref="HNP12:HNW12"/>
    <mergeCell ref="HNX12:HOE12"/>
    <mergeCell ref="HOF12:HOM12"/>
    <mergeCell ref="HON12:HOU12"/>
    <mergeCell ref="HOV12:HPC12"/>
    <mergeCell ref="HLL12:HLS12"/>
    <mergeCell ref="HLT12:HMA12"/>
    <mergeCell ref="HMB12:HMI12"/>
    <mergeCell ref="HMJ12:HMQ12"/>
    <mergeCell ref="HMR12:HMY12"/>
    <mergeCell ref="HMZ12:HNG12"/>
    <mergeCell ref="IFT12:IGA12"/>
    <mergeCell ref="IGB12:IGI12"/>
    <mergeCell ref="IGJ12:IGQ12"/>
    <mergeCell ref="IGR12:IGY12"/>
    <mergeCell ref="IGZ12:IHG12"/>
    <mergeCell ref="IHH12:IHO12"/>
    <mergeCell ref="IDX12:IEE12"/>
    <mergeCell ref="IEF12:IEM12"/>
    <mergeCell ref="IEN12:IEU12"/>
    <mergeCell ref="IEV12:IFC12"/>
    <mergeCell ref="IFD12:IFK12"/>
    <mergeCell ref="IFL12:IFS12"/>
    <mergeCell ref="ICB12:ICI12"/>
    <mergeCell ref="ICJ12:ICQ12"/>
    <mergeCell ref="ICR12:ICY12"/>
    <mergeCell ref="ICZ12:IDG12"/>
    <mergeCell ref="IDH12:IDO12"/>
    <mergeCell ref="IDP12:IDW12"/>
    <mergeCell ref="IAF12:IAM12"/>
    <mergeCell ref="IAN12:IAU12"/>
    <mergeCell ref="IAV12:IBC12"/>
    <mergeCell ref="IBD12:IBK12"/>
    <mergeCell ref="IBL12:IBS12"/>
    <mergeCell ref="IBT12:ICA12"/>
    <mergeCell ref="HYJ12:HYQ12"/>
    <mergeCell ref="HYR12:HYY12"/>
    <mergeCell ref="HYZ12:HZG12"/>
    <mergeCell ref="HZH12:HZO12"/>
    <mergeCell ref="HZP12:HZW12"/>
    <mergeCell ref="HZX12:IAE12"/>
    <mergeCell ref="HWN12:HWU12"/>
    <mergeCell ref="HWV12:HXC12"/>
    <mergeCell ref="HXD12:HXK12"/>
    <mergeCell ref="HXL12:HXS12"/>
    <mergeCell ref="HXT12:HYA12"/>
    <mergeCell ref="HYB12:HYI12"/>
    <mergeCell ref="IQV12:IRC12"/>
    <mergeCell ref="IRD12:IRK12"/>
    <mergeCell ref="IRL12:IRS12"/>
    <mergeCell ref="IRT12:ISA12"/>
    <mergeCell ref="ISB12:ISI12"/>
    <mergeCell ref="ISJ12:ISQ12"/>
    <mergeCell ref="IOZ12:IPG12"/>
    <mergeCell ref="IPH12:IPO12"/>
    <mergeCell ref="IPP12:IPW12"/>
    <mergeCell ref="IPX12:IQE12"/>
    <mergeCell ref="IQF12:IQM12"/>
    <mergeCell ref="IQN12:IQU12"/>
    <mergeCell ref="IND12:INK12"/>
    <mergeCell ref="INL12:INS12"/>
    <mergeCell ref="INT12:IOA12"/>
    <mergeCell ref="IOB12:IOI12"/>
    <mergeCell ref="IOJ12:IOQ12"/>
    <mergeCell ref="IOR12:IOY12"/>
    <mergeCell ref="ILH12:ILO12"/>
    <mergeCell ref="ILP12:ILW12"/>
    <mergeCell ref="ILX12:IME12"/>
    <mergeCell ref="IMF12:IMM12"/>
    <mergeCell ref="IMN12:IMU12"/>
    <mergeCell ref="IMV12:INC12"/>
    <mergeCell ref="IJL12:IJS12"/>
    <mergeCell ref="IJT12:IKA12"/>
    <mergeCell ref="IKB12:IKI12"/>
    <mergeCell ref="IKJ12:IKQ12"/>
    <mergeCell ref="IKR12:IKY12"/>
    <mergeCell ref="IKZ12:ILG12"/>
    <mergeCell ref="IHP12:IHW12"/>
    <mergeCell ref="IHX12:IIE12"/>
    <mergeCell ref="IIF12:IIM12"/>
    <mergeCell ref="IIN12:IIU12"/>
    <mergeCell ref="IIV12:IJC12"/>
    <mergeCell ref="IJD12:IJK12"/>
    <mergeCell ref="JBX12:JCE12"/>
    <mergeCell ref="JCF12:JCM12"/>
    <mergeCell ref="JCN12:JCU12"/>
    <mergeCell ref="JCV12:JDC12"/>
    <mergeCell ref="JDD12:JDK12"/>
    <mergeCell ref="JDL12:JDS12"/>
    <mergeCell ref="JAB12:JAI12"/>
    <mergeCell ref="JAJ12:JAQ12"/>
    <mergeCell ref="JAR12:JAY12"/>
    <mergeCell ref="JAZ12:JBG12"/>
    <mergeCell ref="JBH12:JBO12"/>
    <mergeCell ref="JBP12:JBW12"/>
    <mergeCell ref="IYF12:IYM12"/>
    <mergeCell ref="IYN12:IYU12"/>
    <mergeCell ref="IYV12:IZC12"/>
    <mergeCell ref="IZD12:IZK12"/>
    <mergeCell ref="IZL12:IZS12"/>
    <mergeCell ref="IZT12:JAA12"/>
    <mergeCell ref="IWJ12:IWQ12"/>
    <mergeCell ref="IWR12:IWY12"/>
    <mergeCell ref="IWZ12:IXG12"/>
    <mergeCell ref="IXH12:IXO12"/>
    <mergeCell ref="IXP12:IXW12"/>
    <mergeCell ref="IXX12:IYE12"/>
    <mergeCell ref="IUN12:IUU12"/>
    <mergeCell ref="IUV12:IVC12"/>
    <mergeCell ref="IVD12:IVK12"/>
    <mergeCell ref="IVL12:IVS12"/>
    <mergeCell ref="IVT12:IWA12"/>
    <mergeCell ref="IWB12:IWI12"/>
    <mergeCell ref="ISR12:ISY12"/>
    <mergeCell ref="ISZ12:ITG12"/>
    <mergeCell ref="ITH12:ITO12"/>
    <mergeCell ref="ITP12:ITW12"/>
    <mergeCell ref="ITX12:IUE12"/>
    <mergeCell ref="IUF12:IUM12"/>
    <mergeCell ref="JMZ12:JNG12"/>
    <mergeCell ref="JNH12:JNO12"/>
    <mergeCell ref="JNP12:JNW12"/>
    <mergeCell ref="JNX12:JOE12"/>
    <mergeCell ref="JOF12:JOM12"/>
    <mergeCell ref="JON12:JOU12"/>
    <mergeCell ref="JLD12:JLK12"/>
    <mergeCell ref="JLL12:JLS12"/>
    <mergeCell ref="JLT12:JMA12"/>
    <mergeCell ref="JMB12:JMI12"/>
    <mergeCell ref="JMJ12:JMQ12"/>
    <mergeCell ref="JMR12:JMY12"/>
    <mergeCell ref="JJH12:JJO12"/>
    <mergeCell ref="JJP12:JJW12"/>
    <mergeCell ref="JJX12:JKE12"/>
    <mergeCell ref="JKF12:JKM12"/>
    <mergeCell ref="JKN12:JKU12"/>
    <mergeCell ref="JKV12:JLC12"/>
    <mergeCell ref="JHL12:JHS12"/>
    <mergeCell ref="JHT12:JIA12"/>
    <mergeCell ref="JIB12:JII12"/>
    <mergeCell ref="JIJ12:JIQ12"/>
    <mergeCell ref="JIR12:JIY12"/>
    <mergeCell ref="JIZ12:JJG12"/>
    <mergeCell ref="JFP12:JFW12"/>
    <mergeCell ref="JFX12:JGE12"/>
    <mergeCell ref="JGF12:JGM12"/>
    <mergeCell ref="JGN12:JGU12"/>
    <mergeCell ref="JGV12:JHC12"/>
    <mergeCell ref="JHD12:JHK12"/>
    <mergeCell ref="JDT12:JEA12"/>
    <mergeCell ref="JEB12:JEI12"/>
    <mergeCell ref="JEJ12:JEQ12"/>
    <mergeCell ref="JER12:JEY12"/>
    <mergeCell ref="JEZ12:JFG12"/>
    <mergeCell ref="JFH12:JFO12"/>
    <mergeCell ref="JYB12:JYI12"/>
    <mergeCell ref="JYJ12:JYQ12"/>
    <mergeCell ref="JYR12:JYY12"/>
    <mergeCell ref="JYZ12:JZG12"/>
    <mergeCell ref="JZH12:JZO12"/>
    <mergeCell ref="JZP12:JZW12"/>
    <mergeCell ref="JWF12:JWM12"/>
    <mergeCell ref="JWN12:JWU12"/>
    <mergeCell ref="JWV12:JXC12"/>
    <mergeCell ref="JXD12:JXK12"/>
    <mergeCell ref="JXL12:JXS12"/>
    <mergeCell ref="JXT12:JYA12"/>
    <mergeCell ref="JUJ12:JUQ12"/>
    <mergeCell ref="JUR12:JUY12"/>
    <mergeCell ref="JUZ12:JVG12"/>
    <mergeCell ref="JVH12:JVO12"/>
    <mergeCell ref="JVP12:JVW12"/>
    <mergeCell ref="JVX12:JWE12"/>
    <mergeCell ref="JSN12:JSU12"/>
    <mergeCell ref="JSV12:JTC12"/>
    <mergeCell ref="JTD12:JTK12"/>
    <mergeCell ref="JTL12:JTS12"/>
    <mergeCell ref="JTT12:JUA12"/>
    <mergeCell ref="JUB12:JUI12"/>
    <mergeCell ref="JQR12:JQY12"/>
    <mergeCell ref="JQZ12:JRG12"/>
    <mergeCell ref="JRH12:JRO12"/>
    <mergeCell ref="JRP12:JRW12"/>
    <mergeCell ref="JRX12:JSE12"/>
    <mergeCell ref="JSF12:JSM12"/>
    <mergeCell ref="JOV12:JPC12"/>
    <mergeCell ref="JPD12:JPK12"/>
    <mergeCell ref="JPL12:JPS12"/>
    <mergeCell ref="JPT12:JQA12"/>
    <mergeCell ref="JQB12:JQI12"/>
    <mergeCell ref="JQJ12:JQQ12"/>
    <mergeCell ref="KJD12:KJK12"/>
    <mergeCell ref="KJL12:KJS12"/>
    <mergeCell ref="KJT12:KKA12"/>
    <mergeCell ref="KKB12:KKI12"/>
    <mergeCell ref="KKJ12:KKQ12"/>
    <mergeCell ref="KKR12:KKY12"/>
    <mergeCell ref="KHH12:KHO12"/>
    <mergeCell ref="KHP12:KHW12"/>
    <mergeCell ref="KHX12:KIE12"/>
    <mergeCell ref="KIF12:KIM12"/>
    <mergeCell ref="KIN12:KIU12"/>
    <mergeCell ref="KIV12:KJC12"/>
    <mergeCell ref="KFL12:KFS12"/>
    <mergeCell ref="KFT12:KGA12"/>
    <mergeCell ref="KGB12:KGI12"/>
    <mergeCell ref="KGJ12:KGQ12"/>
    <mergeCell ref="KGR12:KGY12"/>
    <mergeCell ref="KGZ12:KHG12"/>
    <mergeCell ref="KDP12:KDW12"/>
    <mergeCell ref="KDX12:KEE12"/>
    <mergeCell ref="KEF12:KEM12"/>
    <mergeCell ref="KEN12:KEU12"/>
    <mergeCell ref="KEV12:KFC12"/>
    <mergeCell ref="KFD12:KFK12"/>
    <mergeCell ref="KBT12:KCA12"/>
    <mergeCell ref="KCB12:KCI12"/>
    <mergeCell ref="KCJ12:KCQ12"/>
    <mergeCell ref="KCR12:KCY12"/>
    <mergeCell ref="KCZ12:KDG12"/>
    <mergeCell ref="KDH12:KDO12"/>
    <mergeCell ref="JZX12:KAE12"/>
    <mergeCell ref="KAF12:KAM12"/>
    <mergeCell ref="KAN12:KAU12"/>
    <mergeCell ref="KAV12:KBC12"/>
    <mergeCell ref="KBD12:KBK12"/>
    <mergeCell ref="KBL12:KBS12"/>
    <mergeCell ref="KUF12:KUM12"/>
    <mergeCell ref="KUN12:KUU12"/>
    <mergeCell ref="KUV12:KVC12"/>
    <mergeCell ref="KVD12:KVK12"/>
    <mergeCell ref="KVL12:KVS12"/>
    <mergeCell ref="KVT12:KWA12"/>
    <mergeCell ref="KSJ12:KSQ12"/>
    <mergeCell ref="KSR12:KSY12"/>
    <mergeCell ref="KSZ12:KTG12"/>
    <mergeCell ref="KTH12:KTO12"/>
    <mergeCell ref="KTP12:KTW12"/>
    <mergeCell ref="KTX12:KUE12"/>
    <mergeCell ref="KQN12:KQU12"/>
    <mergeCell ref="KQV12:KRC12"/>
    <mergeCell ref="KRD12:KRK12"/>
    <mergeCell ref="KRL12:KRS12"/>
    <mergeCell ref="KRT12:KSA12"/>
    <mergeCell ref="KSB12:KSI12"/>
    <mergeCell ref="KOR12:KOY12"/>
    <mergeCell ref="KOZ12:KPG12"/>
    <mergeCell ref="KPH12:KPO12"/>
    <mergeCell ref="KPP12:KPW12"/>
    <mergeCell ref="KPX12:KQE12"/>
    <mergeCell ref="KQF12:KQM12"/>
    <mergeCell ref="KMV12:KNC12"/>
    <mergeCell ref="KND12:KNK12"/>
    <mergeCell ref="KNL12:KNS12"/>
    <mergeCell ref="KNT12:KOA12"/>
    <mergeCell ref="KOB12:KOI12"/>
    <mergeCell ref="KOJ12:KOQ12"/>
    <mergeCell ref="KKZ12:KLG12"/>
    <mergeCell ref="KLH12:KLO12"/>
    <mergeCell ref="KLP12:KLW12"/>
    <mergeCell ref="KLX12:KME12"/>
    <mergeCell ref="KMF12:KMM12"/>
    <mergeCell ref="KMN12:KMU12"/>
    <mergeCell ref="LFH12:LFO12"/>
    <mergeCell ref="LFP12:LFW12"/>
    <mergeCell ref="LFX12:LGE12"/>
    <mergeCell ref="LGF12:LGM12"/>
    <mergeCell ref="LGN12:LGU12"/>
    <mergeCell ref="LGV12:LHC12"/>
    <mergeCell ref="LDL12:LDS12"/>
    <mergeCell ref="LDT12:LEA12"/>
    <mergeCell ref="LEB12:LEI12"/>
    <mergeCell ref="LEJ12:LEQ12"/>
    <mergeCell ref="LER12:LEY12"/>
    <mergeCell ref="LEZ12:LFG12"/>
    <mergeCell ref="LBP12:LBW12"/>
    <mergeCell ref="LBX12:LCE12"/>
    <mergeCell ref="LCF12:LCM12"/>
    <mergeCell ref="LCN12:LCU12"/>
    <mergeCell ref="LCV12:LDC12"/>
    <mergeCell ref="LDD12:LDK12"/>
    <mergeCell ref="KZT12:LAA12"/>
    <mergeCell ref="LAB12:LAI12"/>
    <mergeCell ref="LAJ12:LAQ12"/>
    <mergeCell ref="LAR12:LAY12"/>
    <mergeCell ref="LAZ12:LBG12"/>
    <mergeCell ref="LBH12:LBO12"/>
    <mergeCell ref="KXX12:KYE12"/>
    <mergeCell ref="KYF12:KYM12"/>
    <mergeCell ref="KYN12:KYU12"/>
    <mergeCell ref="KYV12:KZC12"/>
    <mergeCell ref="KZD12:KZK12"/>
    <mergeCell ref="KZL12:KZS12"/>
    <mergeCell ref="KWB12:KWI12"/>
    <mergeCell ref="KWJ12:KWQ12"/>
    <mergeCell ref="KWR12:KWY12"/>
    <mergeCell ref="KWZ12:KXG12"/>
    <mergeCell ref="KXH12:KXO12"/>
    <mergeCell ref="KXP12:KXW12"/>
    <mergeCell ref="LQJ12:LQQ12"/>
    <mergeCell ref="LQR12:LQY12"/>
    <mergeCell ref="LQZ12:LRG12"/>
    <mergeCell ref="LRH12:LRO12"/>
    <mergeCell ref="LRP12:LRW12"/>
    <mergeCell ref="LRX12:LSE12"/>
    <mergeCell ref="LON12:LOU12"/>
    <mergeCell ref="LOV12:LPC12"/>
    <mergeCell ref="LPD12:LPK12"/>
    <mergeCell ref="LPL12:LPS12"/>
    <mergeCell ref="LPT12:LQA12"/>
    <mergeCell ref="LQB12:LQI12"/>
    <mergeCell ref="LMR12:LMY12"/>
    <mergeCell ref="LMZ12:LNG12"/>
    <mergeCell ref="LNH12:LNO12"/>
    <mergeCell ref="LNP12:LNW12"/>
    <mergeCell ref="LNX12:LOE12"/>
    <mergeCell ref="LOF12:LOM12"/>
    <mergeCell ref="LKV12:LLC12"/>
    <mergeCell ref="LLD12:LLK12"/>
    <mergeCell ref="LLL12:LLS12"/>
    <mergeCell ref="LLT12:LMA12"/>
    <mergeCell ref="LMB12:LMI12"/>
    <mergeCell ref="LMJ12:LMQ12"/>
    <mergeCell ref="LIZ12:LJG12"/>
    <mergeCell ref="LJH12:LJO12"/>
    <mergeCell ref="LJP12:LJW12"/>
    <mergeCell ref="LJX12:LKE12"/>
    <mergeCell ref="LKF12:LKM12"/>
    <mergeCell ref="LKN12:LKU12"/>
    <mergeCell ref="LHD12:LHK12"/>
    <mergeCell ref="LHL12:LHS12"/>
    <mergeCell ref="LHT12:LIA12"/>
    <mergeCell ref="LIB12:LII12"/>
    <mergeCell ref="LIJ12:LIQ12"/>
    <mergeCell ref="LIR12:LIY12"/>
    <mergeCell ref="MBL12:MBS12"/>
    <mergeCell ref="MBT12:MCA12"/>
    <mergeCell ref="MCB12:MCI12"/>
    <mergeCell ref="MCJ12:MCQ12"/>
    <mergeCell ref="MCR12:MCY12"/>
    <mergeCell ref="MCZ12:MDG12"/>
    <mergeCell ref="LZP12:LZW12"/>
    <mergeCell ref="LZX12:MAE12"/>
    <mergeCell ref="MAF12:MAM12"/>
    <mergeCell ref="MAN12:MAU12"/>
    <mergeCell ref="MAV12:MBC12"/>
    <mergeCell ref="MBD12:MBK12"/>
    <mergeCell ref="LXT12:LYA12"/>
    <mergeCell ref="LYB12:LYI12"/>
    <mergeCell ref="LYJ12:LYQ12"/>
    <mergeCell ref="LYR12:LYY12"/>
    <mergeCell ref="LYZ12:LZG12"/>
    <mergeCell ref="LZH12:LZO12"/>
    <mergeCell ref="LVX12:LWE12"/>
    <mergeCell ref="LWF12:LWM12"/>
    <mergeCell ref="LWN12:LWU12"/>
    <mergeCell ref="LWV12:LXC12"/>
    <mergeCell ref="LXD12:LXK12"/>
    <mergeCell ref="LXL12:LXS12"/>
    <mergeCell ref="LUB12:LUI12"/>
    <mergeCell ref="LUJ12:LUQ12"/>
    <mergeCell ref="LUR12:LUY12"/>
    <mergeCell ref="LUZ12:LVG12"/>
    <mergeCell ref="LVH12:LVO12"/>
    <mergeCell ref="LVP12:LVW12"/>
    <mergeCell ref="LSF12:LSM12"/>
    <mergeCell ref="LSN12:LSU12"/>
    <mergeCell ref="LSV12:LTC12"/>
    <mergeCell ref="LTD12:LTK12"/>
    <mergeCell ref="LTL12:LTS12"/>
    <mergeCell ref="LTT12:LUA12"/>
    <mergeCell ref="MMN12:MMU12"/>
    <mergeCell ref="MMV12:MNC12"/>
    <mergeCell ref="MND12:MNK12"/>
    <mergeCell ref="MNL12:MNS12"/>
    <mergeCell ref="MNT12:MOA12"/>
    <mergeCell ref="MOB12:MOI12"/>
    <mergeCell ref="MKR12:MKY12"/>
    <mergeCell ref="MKZ12:MLG12"/>
    <mergeCell ref="MLH12:MLO12"/>
    <mergeCell ref="MLP12:MLW12"/>
    <mergeCell ref="MLX12:MME12"/>
    <mergeCell ref="MMF12:MMM12"/>
    <mergeCell ref="MIV12:MJC12"/>
    <mergeCell ref="MJD12:MJK12"/>
    <mergeCell ref="MJL12:MJS12"/>
    <mergeCell ref="MJT12:MKA12"/>
    <mergeCell ref="MKB12:MKI12"/>
    <mergeCell ref="MKJ12:MKQ12"/>
    <mergeCell ref="MGZ12:MHG12"/>
    <mergeCell ref="MHH12:MHO12"/>
    <mergeCell ref="MHP12:MHW12"/>
    <mergeCell ref="MHX12:MIE12"/>
    <mergeCell ref="MIF12:MIM12"/>
    <mergeCell ref="MIN12:MIU12"/>
    <mergeCell ref="MFD12:MFK12"/>
    <mergeCell ref="MFL12:MFS12"/>
    <mergeCell ref="MFT12:MGA12"/>
    <mergeCell ref="MGB12:MGI12"/>
    <mergeCell ref="MGJ12:MGQ12"/>
    <mergeCell ref="MGR12:MGY12"/>
    <mergeCell ref="MDH12:MDO12"/>
    <mergeCell ref="MDP12:MDW12"/>
    <mergeCell ref="MDX12:MEE12"/>
    <mergeCell ref="MEF12:MEM12"/>
    <mergeCell ref="MEN12:MEU12"/>
    <mergeCell ref="MEV12:MFC12"/>
    <mergeCell ref="MXP12:MXW12"/>
    <mergeCell ref="MXX12:MYE12"/>
    <mergeCell ref="MYF12:MYM12"/>
    <mergeCell ref="MYN12:MYU12"/>
    <mergeCell ref="MYV12:MZC12"/>
    <mergeCell ref="MZD12:MZK12"/>
    <mergeCell ref="MVT12:MWA12"/>
    <mergeCell ref="MWB12:MWI12"/>
    <mergeCell ref="MWJ12:MWQ12"/>
    <mergeCell ref="MWR12:MWY12"/>
    <mergeCell ref="MWZ12:MXG12"/>
    <mergeCell ref="MXH12:MXO12"/>
    <mergeCell ref="MTX12:MUE12"/>
    <mergeCell ref="MUF12:MUM12"/>
    <mergeCell ref="MUN12:MUU12"/>
    <mergeCell ref="MUV12:MVC12"/>
    <mergeCell ref="MVD12:MVK12"/>
    <mergeCell ref="MVL12:MVS12"/>
    <mergeCell ref="MSB12:MSI12"/>
    <mergeCell ref="MSJ12:MSQ12"/>
    <mergeCell ref="MSR12:MSY12"/>
    <mergeCell ref="MSZ12:MTG12"/>
    <mergeCell ref="MTH12:MTO12"/>
    <mergeCell ref="MTP12:MTW12"/>
    <mergeCell ref="MQF12:MQM12"/>
    <mergeCell ref="MQN12:MQU12"/>
    <mergeCell ref="MQV12:MRC12"/>
    <mergeCell ref="MRD12:MRK12"/>
    <mergeCell ref="MRL12:MRS12"/>
    <mergeCell ref="MRT12:MSA12"/>
    <mergeCell ref="MOJ12:MOQ12"/>
    <mergeCell ref="MOR12:MOY12"/>
    <mergeCell ref="MOZ12:MPG12"/>
    <mergeCell ref="MPH12:MPO12"/>
    <mergeCell ref="MPP12:MPW12"/>
    <mergeCell ref="MPX12:MQE12"/>
    <mergeCell ref="NIR12:NIY12"/>
    <mergeCell ref="NIZ12:NJG12"/>
    <mergeCell ref="NJH12:NJO12"/>
    <mergeCell ref="NJP12:NJW12"/>
    <mergeCell ref="NJX12:NKE12"/>
    <mergeCell ref="NKF12:NKM12"/>
    <mergeCell ref="NGV12:NHC12"/>
    <mergeCell ref="NHD12:NHK12"/>
    <mergeCell ref="NHL12:NHS12"/>
    <mergeCell ref="NHT12:NIA12"/>
    <mergeCell ref="NIB12:NII12"/>
    <mergeCell ref="NIJ12:NIQ12"/>
    <mergeCell ref="NEZ12:NFG12"/>
    <mergeCell ref="NFH12:NFO12"/>
    <mergeCell ref="NFP12:NFW12"/>
    <mergeCell ref="NFX12:NGE12"/>
    <mergeCell ref="NGF12:NGM12"/>
    <mergeCell ref="NGN12:NGU12"/>
    <mergeCell ref="NDD12:NDK12"/>
    <mergeCell ref="NDL12:NDS12"/>
    <mergeCell ref="NDT12:NEA12"/>
    <mergeCell ref="NEB12:NEI12"/>
    <mergeCell ref="NEJ12:NEQ12"/>
    <mergeCell ref="NER12:NEY12"/>
    <mergeCell ref="NBH12:NBO12"/>
    <mergeCell ref="NBP12:NBW12"/>
    <mergeCell ref="NBX12:NCE12"/>
    <mergeCell ref="NCF12:NCM12"/>
    <mergeCell ref="NCN12:NCU12"/>
    <mergeCell ref="NCV12:NDC12"/>
    <mergeCell ref="MZL12:MZS12"/>
    <mergeCell ref="MZT12:NAA12"/>
    <mergeCell ref="NAB12:NAI12"/>
    <mergeCell ref="NAJ12:NAQ12"/>
    <mergeCell ref="NAR12:NAY12"/>
    <mergeCell ref="NAZ12:NBG12"/>
    <mergeCell ref="NTT12:NUA12"/>
    <mergeCell ref="NUB12:NUI12"/>
    <mergeCell ref="NUJ12:NUQ12"/>
    <mergeCell ref="NUR12:NUY12"/>
    <mergeCell ref="NUZ12:NVG12"/>
    <mergeCell ref="NVH12:NVO12"/>
    <mergeCell ref="NRX12:NSE12"/>
    <mergeCell ref="NSF12:NSM12"/>
    <mergeCell ref="NSN12:NSU12"/>
    <mergeCell ref="NSV12:NTC12"/>
    <mergeCell ref="NTD12:NTK12"/>
    <mergeCell ref="NTL12:NTS12"/>
    <mergeCell ref="NQB12:NQI12"/>
    <mergeCell ref="NQJ12:NQQ12"/>
    <mergeCell ref="NQR12:NQY12"/>
    <mergeCell ref="NQZ12:NRG12"/>
    <mergeCell ref="NRH12:NRO12"/>
    <mergeCell ref="NRP12:NRW12"/>
    <mergeCell ref="NOF12:NOM12"/>
    <mergeCell ref="NON12:NOU12"/>
    <mergeCell ref="NOV12:NPC12"/>
    <mergeCell ref="NPD12:NPK12"/>
    <mergeCell ref="NPL12:NPS12"/>
    <mergeCell ref="NPT12:NQA12"/>
    <mergeCell ref="NMJ12:NMQ12"/>
    <mergeCell ref="NMR12:NMY12"/>
    <mergeCell ref="NMZ12:NNG12"/>
    <mergeCell ref="NNH12:NNO12"/>
    <mergeCell ref="NNP12:NNW12"/>
    <mergeCell ref="NNX12:NOE12"/>
    <mergeCell ref="NKN12:NKU12"/>
    <mergeCell ref="NKV12:NLC12"/>
    <mergeCell ref="NLD12:NLK12"/>
    <mergeCell ref="NLL12:NLS12"/>
    <mergeCell ref="NLT12:NMA12"/>
    <mergeCell ref="NMB12:NMI12"/>
    <mergeCell ref="OEV12:OFC12"/>
    <mergeCell ref="OFD12:OFK12"/>
    <mergeCell ref="OFL12:OFS12"/>
    <mergeCell ref="OFT12:OGA12"/>
    <mergeCell ref="OGB12:OGI12"/>
    <mergeCell ref="OGJ12:OGQ12"/>
    <mergeCell ref="OCZ12:ODG12"/>
    <mergeCell ref="ODH12:ODO12"/>
    <mergeCell ref="ODP12:ODW12"/>
    <mergeCell ref="ODX12:OEE12"/>
    <mergeCell ref="OEF12:OEM12"/>
    <mergeCell ref="OEN12:OEU12"/>
    <mergeCell ref="OBD12:OBK12"/>
    <mergeCell ref="OBL12:OBS12"/>
    <mergeCell ref="OBT12:OCA12"/>
    <mergeCell ref="OCB12:OCI12"/>
    <mergeCell ref="OCJ12:OCQ12"/>
    <mergeCell ref="OCR12:OCY12"/>
    <mergeCell ref="NZH12:NZO12"/>
    <mergeCell ref="NZP12:NZW12"/>
    <mergeCell ref="NZX12:OAE12"/>
    <mergeCell ref="OAF12:OAM12"/>
    <mergeCell ref="OAN12:OAU12"/>
    <mergeCell ref="OAV12:OBC12"/>
    <mergeCell ref="NXL12:NXS12"/>
    <mergeCell ref="NXT12:NYA12"/>
    <mergeCell ref="NYB12:NYI12"/>
    <mergeCell ref="NYJ12:NYQ12"/>
    <mergeCell ref="NYR12:NYY12"/>
    <mergeCell ref="NYZ12:NZG12"/>
    <mergeCell ref="NVP12:NVW12"/>
    <mergeCell ref="NVX12:NWE12"/>
    <mergeCell ref="NWF12:NWM12"/>
    <mergeCell ref="NWN12:NWU12"/>
    <mergeCell ref="NWV12:NXC12"/>
    <mergeCell ref="NXD12:NXK12"/>
    <mergeCell ref="OPX12:OQE12"/>
    <mergeCell ref="OQF12:OQM12"/>
    <mergeCell ref="OQN12:OQU12"/>
    <mergeCell ref="OQV12:ORC12"/>
    <mergeCell ref="ORD12:ORK12"/>
    <mergeCell ref="ORL12:ORS12"/>
    <mergeCell ref="OOB12:OOI12"/>
    <mergeCell ref="OOJ12:OOQ12"/>
    <mergeCell ref="OOR12:OOY12"/>
    <mergeCell ref="OOZ12:OPG12"/>
    <mergeCell ref="OPH12:OPO12"/>
    <mergeCell ref="OPP12:OPW12"/>
    <mergeCell ref="OMF12:OMM12"/>
    <mergeCell ref="OMN12:OMU12"/>
    <mergeCell ref="OMV12:ONC12"/>
    <mergeCell ref="OND12:ONK12"/>
    <mergeCell ref="ONL12:ONS12"/>
    <mergeCell ref="ONT12:OOA12"/>
    <mergeCell ref="OKJ12:OKQ12"/>
    <mergeCell ref="OKR12:OKY12"/>
    <mergeCell ref="OKZ12:OLG12"/>
    <mergeCell ref="OLH12:OLO12"/>
    <mergeCell ref="OLP12:OLW12"/>
    <mergeCell ref="OLX12:OME12"/>
    <mergeCell ref="OIN12:OIU12"/>
    <mergeCell ref="OIV12:OJC12"/>
    <mergeCell ref="OJD12:OJK12"/>
    <mergeCell ref="OJL12:OJS12"/>
    <mergeCell ref="OJT12:OKA12"/>
    <mergeCell ref="OKB12:OKI12"/>
    <mergeCell ref="OGR12:OGY12"/>
    <mergeCell ref="OGZ12:OHG12"/>
    <mergeCell ref="OHH12:OHO12"/>
    <mergeCell ref="OHP12:OHW12"/>
    <mergeCell ref="OHX12:OIE12"/>
    <mergeCell ref="OIF12:OIM12"/>
    <mergeCell ref="PAZ12:PBG12"/>
    <mergeCell ref="PBH12:PBO12"/>
    <mergeCell ref="PBP12:PBW12"/>
    <mergeCell ref="PBX12:PCE12"/>
    <mergeCell ref="PCF12:PCM12"/>
    <mergeCell ref="PCN12:PCU12"/>
    <mergeCell ref="OZD12:OZK12"/>
    <mergeCell ref="OZL12:OZS12"/>
    <mergeCell ref="OZT12:PAA12"/>
    <mergeCell ref="PAB12:PAI12"/>
    <mergeCell ref="PAJ12:PAQ12"/>
    <mergeCell ref="PAR12:PAY12"/>
    <mergeCell ref="OXH12:OXO12"/>
    <mergeCell ref="OXP12:OXW12"/>
    <mergeCell ref="OXX12:OYE12"/>
    <mergeCell ref="OYF12:OYM12"/>
    <mergeCell ref="OYN12:OYU12"/>
    <mergeCell ref="OYV12:OZC12"/>
    <mergeCell ref="OVL12:OVS12"/>
    <mergeCell ref="OVT12:OWA12"/>
    <mergeCell ref="OWB12:OWI12"/>
    <mergeCell ref="OWJ12:OWQ12"/>
    <mergeCell ref="OWR12:OWY12"/>
    <mergeCell ref="OWZ12:OXG12"/>
    <mergeCell ref="OTP12:OTW12"/>
    <mergeCell ref="OTX12:OUE12"/>
    <mergeCell ref="OUF12:OUM12"/>
    <mergeCell ref="OUN12:OUU12"/>
    <mergeCell ref="OUV12:OVC12"/>
    <mergeCell ref="OVD12:OVK12"/>
    <mergeCell ref="ORT12:OSA12"/>
    <mergeCell ref="OSB12:OSI12"/>
    <mergeCell ref="OSJ12:OSQ12"/>
    <mergeCell ref="OSR12:OSY12"/>
    <mergeCell ref="OSZ12:OTG12"/>
    <mergeCell ref="OTH12:OTO12"/>
    <mergeCell ref="PMB12:PMI12"/>
    <mergeCell ref="PMJ12:PMQ12"/>
    <mergeCell ref="PMR12:PMY12"/>
    <mergeCell ref="PMZ12:PNG12"/>
    <mergeCell ref="PNH12:PNO12"/>
    <mergeCell ref="PNP12:PNW12"/>
    <mergeCell ref="PKF12:PKM12"/>
    <mergeCell ref="PKN12:PKU12"/>
    <mergeCell ref="PKV12:PLC12"/>
    <mergeCell ref="PLD12:PLK12"/>
    <mergeCell ref="PLL12:PLS12"/>
    <mergeCell ref="PLT12:PMA12"/>
    <mergeCell ref="PIJ12:PIQ12"/>
    <mergeCell ref="PIR12:PIY12"/>
    <mergeCell ref="PIZ12:PJG12"/>
    <mergeCell ref="PJH12:PJO12"/>
    <mergeCell ref="PJP12:PJW12"/>
    <mergeCell ref="PJX12:PKE12"/>
    <mergeCell ref="PGN12:PGU12"/>
    <mergeCell ref="PGV12:PHC12"/>
    <mergeCell ref="PHD12:PHK12"/>
    <mergeCell ref="PHL12:PHS12"/>
    <mergeCell ref="PHT12:PIA12"/>
    <mergeCell ref="PIB12:PII12"/>
    <mergeCell ref="PER12:PEY12"/>
    <mergeCell ref="PEZ12:PFG12"/>
    <mergeCell ref="PFH12:PFO12"/>
    <mergeCell ref="PFP12:PFW12"/>
    <mergeCell ref="PFX12:PGE12"/>
    <mergeCell ref="PGF12:PGM12"/>
    <mergeCell ref="PCV12:PDC12"/>
    <mergeCell ref="PDD12:PDK12"/>
    <mergeCell ref="PDL12:PDS12"/>
    <mergeCell ref="PDT12:PEA12"/>
    <mergeCell ref="PEB12:PEI12"/>
    <mergeCell ref="PEJ12:PEQ12"/>
    <mergeCell ref="PXD12:PXK12"/>
    <mergeCell ref="PXL12:PXS12"/>
    <mergeCell ref="PXT12:PYA12"/>
    <mergeCell ref="PYB12:PYI12"/>
    <mergeCell ref="PYJ12:PYQ12"/>
    <mergeCell ref="PYR12:PYY12"/>
    <mergeCell ref="PVH12:PVO12"/>
    <mergeCell ref="PVP12:PVW12"/>
    <mergeCell ref="PVX12:PWE12"/>
    <mergeCell ref="PWF12:PWM12"/>
    <mergeCell ref="PWN12:PWU12"/>
    <mergeCell ref="PWV12:PXC12"/>
    <mergeCell ref="PTL12:PTS12"/>
    <mergeCell ref="PTT12:PUA12"/>
    <mergeCell ref="PUB12:PUI12"/>
    <mergeCell ref="PUJ12:PUQ12"/>
    <mergeCell ref="PUR12:PUY12"/>
    <mergeCell ref="PUZ12:PVG12"/>
    <mergeCell ref="PRP12:PRW12"/>
    <mergeCell ref="PRX12:PSE12"/>
    <mergeCell ref="PSF12:PSM12"/>
    <mergeCell ref="PSN12:PSU12"/>
    <mergeCell ref="PSV12:PTC12"/>
    <mergeCell ref="PTD12:PTK12"/>
    <mergeCell ref="PPT12:PQA12"/>
    <mergeCell ref="PQB12:PQI12"/>
    <mergeCell ref="PQJ12:PQQ12"/>
    <mergeCell ref="PQR12:PQY12"/>
    <mergeCell ref="PQZ12:PRG12"/>
    <mergeCell ref="PRH12:PRO12"/>
    <mergeCell ref="PNX12:POE12"/>
    <mergeCell ref="POF12:POM12"/>
    <mergeCell ref="PON12:POU12"/>
    <mergeCell ref="POV12:PPC12"/>
    <mergeCell ref="PPD12:PPK12"/>
    <mergeCell ref="PPL12:PPS12"/>
    <mergeCell ref="QIF12:QIM12"/>
    <mergeCell ref="QIN12:QIU12"/>
    <mergeCell ref="QIV12:QJC12"/>
    <mergeCell ref="QJD12:QJK12"/>
    <mergeCell ref="QJL12:QJS12"/>
    <mergeCell ref="QJT12:QKA12"/>
    <mergeCell ref="QGJ12:QGQ12"/>
    <mergeCell ref="QGR12:QGY12"/>
    <mergeCell ref="QGZ12:QHG12"/>
    <mergeCell ref="QHH12:QHO12"/>
    <mergeCell ref="QHP12:QHW12"/>
    <mergeCell ref="QHX12:QIE12"/>
    <mergeCell ref="QEN12:QEU12"/>
    <mergeCell ref="QEV12:QFC12"/>
    <mergeCell ref="QFD12:QFK12"/>
    <mergeCell ref="QFL12:QFS12"/>
    <mergeCell ref="QFT12:QGA12"/>
    <mergeCell ref="QGB12:QGI12"/>
    <mergeCell ref="QCR12:QCY12"/>
    <mergeCell ref="QCZ12:QDG12"/>
    <mergeCell ref="QDH12:QDO12"/>
    <mergeCell ref="QDP12:QDW12"/>
    <mergeCell ref="QDX12:QEE12"/>
    <mergeCell ref="QEF12:QEM12"/>
    <mergeCell ref="QAV12:QBC12"/>
    <mergeCell ref="QBD12:QBK12"/>
    <mergeCell ref="QBL12:QBS12"/>
    <mergeCell ref="QBT12:QCA12"/>
    <mergeCell ref="QCB12:QCI12"/>
    <mergeCell ref="QCJ12:QCQ12"/>
    <mergeCell ref="PYZ12:PZG12"/>
    <mergeCell ref="PZH12:PZO12"/>
    <mergeCell ref="PZP12:PZW12"/>
    <mergeCell ref="PZX12:QAE12"/>
    <mergeCell ref="QAF12:QAM12"/>
    <mergeCell ref="QAN12:QAU12"/>
    <mergeCell ref="QTH12:QTO12"/>
    <mergeCell ref="QTP12:QTW12"/>
    <mergeCell ref="QTX12:QUE12"/>
    <mergeCell ref="QUF12:QUM12"/>
    <mergeCell ref="QUN12:QUU12"/>
    <mergeCell ref="QUV12:QVC12"/>
    <mergeCell ref="QRL12:QRS12"/>
    <mergeCell ref="QRT12:QSA12"/>
    <mergeCell ref="QSB12:QSI12"/>
    <mergeCell ref="QSJ12:QSQ12"/>
    <mergeCell ref="QSR12:QSY12"/>
    <mergeCell ref="QSZ12:QTG12"/>
    <mergeCell ref="QPP12:QPW12"/>
    <mergeCell ref="QPX12:QQE12"/>
    <mergeCell ref="QQF12:QQM12"/>
    <mergeCell ref="QQN12:QQU12"/>
    <mergeCell ref="QQV12:QRC12"/>
    <mergeCell ref="QRD12:QRK12"/>
    <mergeCell ref="QNT12:QOA12"/>
    <mergeCell ref="QOB12:QOI12"/>
    <mergeCell ref="QOJ12:QOQ12"/>
    <mergeCell ref="QOR12:QOY12"/>
    <mergeCell ref="QOZ12:QPG12"/>
    <mergeCell ref="QPH12:QPO12"/>
    <mergeCell ref="QLX12:QME12"/>
    <mergeCell ref="QMF12:QMM12"/>
    <mergeCell ref="QMN12:QMU12"/>
    <mergeCell ref="QMV12:QNC12"/>
    <mergeCell ref="QND12:QNK12"/>
    <mergeCell ref="QNL12:QNS12"/>
    <mergeCell ref="QKB12:QKI12"/>
    <mergeCell ref="QKJ12:QKQ12"/>
    <mergeCell ref="QKR12:QKY12"/>
    <mergeCell ref="QKZ12:QLG12"/>
    <mergeCell ref="QLH12:QLO12"/>
    <mergeCell ref="QLP12:QLW12"/>
    <mergeCell ref="REJ12:REQ12"/>
    <mergeCell ref="RER12:REY12"/>
    <mergeCell ref="REZ12:RFG12"/>
    <mergeCell ref="RFH12:RFO12"/>
    <mergeCell ref="RFP12:RFW12"/>
    <mergeCell ref="RFX12:RGE12"/>
    <mergeCell ref="RCN12:RCU12"/>
    <mergeCell ref="RCV12:RDC12"/>
    <mergeCell ref="RDD12:RDK12"/>
    <mergeCell ref="RDL12:RDS12"/>
    <mergeCell ref="RDT12:REA12"/>
    <mergeCell ref="REB12:REI12"/>
    <mergeCell ref="RAR12:RAY12"/>
    <mergeCell ref="RAZ12:RBG12"/>
    <mergeCell ref="RBH12:RBO12"/>
    <mergeCell ref="RBP12:RBW12"/>
    <mergeCell ref="RBX12:RCE12"/>
    <mergeCell ref="RCF12:RCM12"/>
    <mergeCell ref="QYV12:QZC12"/>
    <mergeCell ref="QZD12:QZK12"/>
    <mergeCell ref="QZL12:QZS12"/>
    <mergeCell ref="QZT12:RAA12"/>
    <mergeCell ref="RAB12:RAI12"/>
    <mergeCell ref="RAJ12:RAQ12"/>
    <mergeCell ref="QWZ12:QXG12"/>
    <mergeCell ref="QXH12:QXO12"/>
    <mergeCell ref="QXP12:QXW12"/>
    <mergeCell ref="QXX12:QYE12"/>
    <mergeCell ref="QYF12:QYM12"/>
    <mergeCell ref="QYN12:QYU12"/>
    <mergeCell ref="QVD12:QVK12"/>
    <mergeCell ref="QVL12:QVS12"/>
    <mergeCell ref="QVT12:QWA12"/>
    <mergeCell ref="QWB12:QWI12"/>
    <mergeCell ref="QWJ12:QWQ12"/>
    <mergeCell ref="QWR12:QWY12"/>
    <mergeCell ref="RPL12:RPS12"/>
    <mergeCell ref="RPT12:RQA12"/>
    <mergeCell ref="RQB12:RQI12"/>
    <mergeCell ref="RQJ12:RQQ12"/>
    <mergeCell ref="RQR12:RQY12"/>
    <mergeCell ref="RQZ12:RRG12"/>
    <mergeCell ref="RNP12:RNW12"/>
    <mergeCell ref="RNX12:ROE12"/>
    <mergeCell ref="ROF12:ROM12"/>
    <mergeCell ref="RON12:ROU12"/>
    <mergeCell ref="ROV12:RPC12"/>
    <mergeCell ref="RPD12:RPK12"/>
    <mergeCell ref="RLT12:RMA12"/>
    <mergeCell ref="RMB12:RMI12"/>
    <mergeCell ref="RMJ12:RMQ12"/>
    <mergeCell ref="RMR12:RMY12"/>
    <mergeCell ref="RMZ12:RNG12"/>
    <mergeCell ref="RNH12:RNO12"/>
    <mergeCell ref="RJX12:RKE12"/>
    <mergeCell ref="RKF12:RKM12"/>
    <mergeCell ref="RKN12:RKU12"/>
    <mergeCell ref="RKV12:RLC12"/>
    <mergeCell ref="RLD12:RLK12"/>
    <mergeCell ref="RLL12:RLS12"/>
    <mergeCell ref="RIB12:RII12"/>
    <mergeCell ref="RIJ12:RIQ12"/>
    <mergeCell ref="RIR12:RIY12"/>
    <mergeCell ref="RIZ12:RJG12"/>
    <mergeCell ref="RJH12:RJO12"/>
    <mergeCell ref="RJP12:RJW12"/>
    <mergeCell ref="RGF12:RGM12"/>
    <mergeCell ref="RGN12:RGU12"/>
    <mergeCell ref="RGV12:RHC12"/>
    <mergeCell ref="RHD12:RHK12"/>
    <mergeCell ref="RHL12:RHS12"/>
    <mergeCell ref="RHT12:RIA12"/>
    <mergeCell ref="SAN12:SAU12"/>
    <mergeCell ref="SAV12:SBC12"/>
    <mergeCell ref="SBD12:SBK12"/>
    <mergeCell ref="SBL12:SBS12"/>
    <mergeCell ref="SBT12:SCA12"/>
    <mergeCell ref="SCB12:SCI12"/>
    <mergeCell ref="RYR12:RYY12"/>
    <mergeCell ref="RYZ12:RZG12"/>
    <mergeCell ref="RZH12:RZO12"/>
    <mergeCell ref="RZP12:RZW12"/>
    <mergeCell ref="RZX12:SAE12"/>
    <mergeCell ref="SAF12:SAM12"/>
    <mergeCell ref="RWV12:RXC12"/>
    <mergeCell ref="RXD12:RXK12"/>
    <mergeCell ref="RXL12:RXS12"/>
    <mergeCell ref="RXT12:RYA12"/>
    <mergeCell ref="RYB12:RYI12"/>
    <mergeCell ref="RYJ12:RYQ12"/>
    <mergeCell ref="RUZ12:RVG12"/>
    <mergeCell ref="RVH12:RVO12"/>
    <mergeCell ref="RVP12:RVW12"/>
    <mergeCell ref="RVX12:RWE12"/>
    <mergeCell ref="RWF12:RWM12"/>
    <mergeCell ref="RWN12:RWU12"/>
    <mergeCell ref="RTD12:RTK12"/>
    <mergeCell ref="RTL12:RTS12"/>
    <mergeCell ref="RTT12:RUA12"/>
    <mergeCell ref="RUB12:RUI12"/>
    <mergeCell ref="RUJ12:RUQ12"/>
    <mergeCell ref="RUR12:RUY12"/>
    <mergeCell ref="RRH12:RRO12"/>
    <mergeCell ref="RRP12:RRW12"/>
    <mergeCell ref="RRX12:RSE12"/>
    <mergeCell ref="RSF12:RSM12"/>
    <mergeCell ref="RSN12:RSU12"/>
    <mergeCell ref="RSV12:RTC12"/>
    <mergeCell ref="SLP12:SLW12"/>
    <mergeCell ref="SLX12:SME12"/>
    <mergeCell ref="SMF12:SMM12"/>
    <mergeCell ref="SMN12:SMU12"/>
    <mergeCell ref="SMV12:SNC12"/>
    <mergeCell ref="SND12:SNK12"/>
    <mergeCell ref="SJT12:SKA12"/>
    <mergeCell ref="SKB12:SKI12"/>
    <mergeCell ref="SKJ12:SKQ12"/>
    <mergeCell ref="SKR12:SKY12"/>
    <mergeCell ref="SKZ12:SLG12"/>
    <mergeCell ref="SLH12:SLO12"/>
    <mergeCell ref="SHX12:SIE12"/>
    <mergeCell ref="SIF12:SIM12"/>
    <mergeCell ref="SIN12:SIU12"/>
    <mergeCell ref="SIV12:SJC12"/>
    <mergeCell ref="SJD12:SJK12"/>
    <mergeCell ref="SJL12:SJS12"/>
    <mergeCell ref="SGB12:SGI12"/>
    <mergeCell ref="SGJ12:SGQ12"/>
    <mergeCell ref="SGR12:SGY12"/>
    <mergeCell ref="SGZ12:SHG12"/>
    <mergeCell ref="SHH12:SHO12"/>
    <mergeCell ref="SHP12:SHW12"/>
    <mergeCell ref="SEF12:SEM12"/>
    <mergeCell ref="SEN12:SEU12"/>
    <mergeCell ref="SEV12:SFC12"/>
    <mergeCell ref="SFD12:SFK12"/>
    <mergeCell ref="SFL12:SFS12"/>
    <mergeCell ref="SFT12:SGA12"/>
    <mergeCell ref="SCJ12:SCQ12"/>
    <mergeCell ref="SCR12:SCY12"/>
    <mergeCell ref="SCZ12:SDG12"/>
    <mergeCell ref="SDH12:SDO12"/>
    <mergeCell ref="SDP12:SDW12"/>
    <mergeCell ref="SDX12:SEE12"/>
    <mergeCell ref="SWR12:SWY12"/>
    <mergeCell ref="SWZ12:SXG12"/>
    <mergeCell ref="SXH12:SXO12"/>
    <mergeCell ref="SXP12:SXW12"/>
    <mergeCell ref="SXX12:SYE12"/>
    <mergeCell ref="SYF12:SYM12"/>
    <mergeCell ref="SUV12:SVC12"/>
    <mergeCell ref="SVD12:SVK12"/>
    <mergeCell ref="SVL12:SVS12"/>
    <mergeCell ref="SVT12:SWA12"/>
    <mergeCell ref="SWB12:SWI12"/>
    <mergeCell ref="SWJ12:SWQ12"/>
    <mergeCell ref="SSZ12:STG12"/>
    <mergeCell ref="STH12:STO12"/>
    <mergeCell ref="STP12:STW12"/>
    <mergeCell ref="STX12:SUE12"/>
    <mergeCell ref="SUF12:SUM12"/>
    <mergeCell ref="SUN12:SUU12"/>
    <mergeCell ref="SRD12:SRK12"/>
    <mergeCell ref="SRL12:SRS12"/>
    <mergeCell ref="SRT12:SSA12"/>
    <mergeCell ref="SSB12:SSI12"/>
    <mergeCell ref="SSJ12:SSQ12"/>
    <mergeCell ref="SSR12:SSY12"/>
    <mergeCell ref="SPH12:SPO12"/>
    <mergeCell ref="SPP12:SPW12"/>
    <mergeCell ref="SPX12:SQE12"/>
    <mergeCell ref="SQF12:SQM12"/>
    <mergeCell ref="SQN12:SQU12"/>
    <mergeCell ref="SQV12:SRC12"/>
    <mergeCell ref="SNL12:SNS12"/>
    <mergeCell ref="SNT12:SOA12"/>
    <mergeCell ref="SOB12:SOI12"/>
    <mergeCell ref="SOJ12:SOQ12"/>
    <mergeCell ref="SOR12:SOY12"/>
    <mergeCell ref="SOZ12:SPG12"/>
    <mergeCell ref="THT12:TIA12"/>
    <mergeCell ref="TIB12:TII12"/>
    <mergeCell ref="TIJ12:TIQ12"/>
    <mergeCell ref="TIR12:TIY12"/>
    <mergeCell ref="TIZ12:TJG12"/>
    <mergeCell ref="TJH12:TJO12"/>
    <mergeCell ref="TFX12:TGE12"/>
    <mergeCell ref="TGF12:TGM12"/>
    <mergeCell ref="TGN12:TGU12"/>
    <mergeCell ref="TGV12:THC12"/>
    <mergeCell ref="THD12:THK12"/>
    <mergeCell ref="THL12:THS12"/>
    <mergeCell ref="TEB12:TEI12"/>
    <mergeCell ref="TEJ12:TEQ12"/>
    <mergeCell ref="TER12:TEY12"/>
    <mergeCell ref="TEZ12:TFG12"/>
    <mergeCell ref="TFH12:TFO12"/>
    <mergeCell ref="TFP12:TFW12"/>
    <mergeCell ref="TCF12:TCM12"/>
    <mergeCell ref="TCN12:TCU12"/>
    <mergeCell ref="TCV12:TDC12"/>
    <mergeCell ref="TDD12:TDK12"/>
    <mergeCell ref="TDL12:TDS12"/>
    <mergeCell ref="TDT12:TEA12"/>
    <mergeCell ref="TAJ12:TAQ12"/>
    <mergeCell ref="TAR12:TAY12"/>
    <mergeCell ref="TAZ12:TBG12"/>
    <mergeCell ref="TBH12:TBO12"/>
    <mergeCell ref="TBP12:TBW12"/>
    <mergeCell ref="TBX12:TCE12"/>
    <mergeCell ref="SYN12:SYU12"/>
    <mergeCell ref="SYV12:SZC12"/>
    <mergeCell ref="SZD12:SZK12"/>
    <mergeCell ref="SZL12:SZS12"/>
    <mergeCell ref="SZT12:TAA12"/>
    <mergeCell ref="TAB12:TAI12"/>
    <mergeCell ref="TSV12:TTC12"/>
    <mergeCell ref="TTD12:TTK12"/>
    <mergeCell ref="TTL12:TTS12"/>
    <mergeCell ref="TTT12:TUA12"/>
    <mergeCell ref="TUB12:TUI12"/>
    <mergeCell ref="TUJ12:TUQ12"/>
    <mergeCell ref="TQZ12:TRG12"/>
    <mergeCell ref="TRH12:TRO12"/>
    <mergeCell ref="TRP12:TRW12"/>
    <mergeCell ref="TRX12:TSE12"/>
    <mergeCell ref="TSF12:TSM12"/>
    <mergeCell ref="TSN12:TSU12"/>
    <mergeCell ref="TPD12:TPK12"/>
    <mergeCell ref="TPL12:TPS12"/>
    <mergeCell ref="TPT12:TQA12"/>
    <mergeCell ref="TQB12:TQI12"/>
    <mergeCell ref="TQJ12:TQQ12"/>
    <mergeCell ref="TQR12:TQY12"/>
    <mergeCell ref="TNH12:TNO12"/>
    <mergeCell ref="TNP12:TNW12"/>
    <mergeCell ref="TNX12:TOE12"/>
    <mergeCell ref="TOF12:TOM12"/>
    <mergeCell ref="TON12:TOU12"/>
    <mergeCell ref="TOV12:TPC12"/>
    <mergeCell ref="TLL12:TLS12"/>
    <mergeCell ref="TLT12:TMA12"/>
    <mergeCell ref="TMB12:TMI12"/>
    <mergeCell ref="TMJ12:TMQ12"/>
    <mergeCell ref="TMR12:TMY12"/>
    <mergeCell ref="TMZ12:TNG12"/>
    <mergeCell ref="TJP12:TJW12"/>
    <mergeCell ref="TJX12:TKE12"/>
    <mergeCell ref="TKF12:TKM12"/>
    <mergeCell ref="TKN12:TKU12"/>
    <mergeCell ref="TKV12:TLC12"/>
    <mergeCell ref="TLD12:TLK12"/>
    <mergeCell ref="UDX12:UEE12"/>
    <mergeCell ref="UEF12:UEM12"/>
    <mergeCell ref="UEN12:UEU12"/>
    <mergeCell ref="UEV12:UFC12"/>
    <mergeCell ref="UFD12:UFK12"/>
    <mergeCell ref="UFL12:UFS12"/>
    <mergeCell ref="UCB12:UCI12"/>
    <mergeCell ref="UCJ12:UCQ12"/>
    <mergeCell ref="UCR12:UCY12"/>
    <mergeCell ref="UCZ12:UDG12"/>
    <mergeCell ref="UDH12:UDO12"/>
    <mergeCell ref="UDP12:UDW12"/>
    <mergeCell ref="UAF12:UAM12"/>
    <mergeCell ref="UAN12:UAU12"/>
    <mergeCell ref="UAV12:UBC12"/>
    <mergeCell ref="UBD12:UBK12"/>
    <mergeCell ref="UBL12:UBS12"/>
    <mergeCell ref="UBT12:UCA12"/>
    <mergeCell ref="TYJ12:TYQ12"/>
    <mergeCell ref="TYR12:TYY12"/>
    <mergeCell ref="TYZ12:TZG12"/>
    <mergeCell ref="TZH12:TZO12"/>
    <mergeCell ref="TZP12:TZW12"/>
    <mergeCell ref="TZX12:UAE12"/>
    <mergeCell ref="TWN12:TWU12"/>
    <mergeCell ref="TWV12:TXC12"/>
    <mergeCell ref="TXD12:TXK12"/>
    <mergeCell ref="TXL12:TXS12"/>
    <mergeCell ref="TXT12:TYA12"/>
    <mergeCell ref="TYB12:TYI12"/>
    <mergeCell ref="TUR12:TUY12"/>
    <mergeCell ref="TUZ12:TVG12"/>
    <mergeCell ref="TVH12:TVO12"/>
    <mergeCell ref="TVP12:TVW12"/>
    <mergeCell ref="TVX12:TWE12"/>
    <mergeCell ref="TWF12:TWM12"/>
    <mergeCell ref="UOZ12:UPG12"/>
    <mergeCell ref="UPH12:UPO12"/>
    <mergeCell ref="UPP12:UPW12"/>
    <mergeCell ref="UPX12:UQE12"/>
    <mergeCell ref="UQF12:UQM12"/>
    <mergeCell ref="UQN12:UQU12"/>
    <mergeCell ref="UND12:UNK12"/>
    <mergeCell ref="UNL12:UNS12"/>
    <mergeCell ref="UNT12:UOA12"/>
    <mergeCell ref="UOB12:UOI12"/>
    <mergeCell ref="UOJ12:UOQ12"/>
    <mergeCell ref="UOR12:UOY12"/>
    <mergeCell ref="ULH12:ULO12"/>
    <mergeCell ref="ULP12:ULW12"/>
    <mergeCell ref="ULX12:UME12"/>
    <mergeCell ref="UMF12:UMM12"/>
    <mergeCell ref="UMN12:UMU12"/>
    <mergeCell ref="UMV12:UNC12"/>
    <mergeCell ref="UJL12:UJS12"/>
    <mergeCell ref="UJT12:UKA12"/>
    <mergeCell ref="UKB12:UKI12"/>
    <mergeCell ref="UKJ12:UKQ12"/>
    <mergeCell ref="UKR12:UKY12"/>
    <mergeCell ref="UKZ12:ULG12"/>
    <mergeCell ref="UHP12:UHW12"/>
    <mergeCell ref="UHX12:UIE12"/>
    <mergeCell ref="UIF12:UIM12"/>
    <mergeCell ref="UIN12:UIU12"/>
    <mergeCell ref="UIV12:UJC12"/>
    <mergeCell ref="UJD12:UJK12"/>
    <mergeCell ref="UFT12:UGA12"/>
    <mergeCell ref="UGB12:UGI12"/>
    <mergeCell ref="UGJ12:UGQ12"/>
    <mergeCell ref="UGR12:UGY12"/>
    <mergeCell ref="UGZ12:UHG12"/>
    <mergeCell ref="UHH12:UHO12"/>
    <mergeCell ref="VAB12:VAI12"/>
    <mergeCell ref="VAJ12:VAQ12"/>
    <mergeCell ref="VAR12:VAY12"/>
    <mergeCell ref="VAZ12:VBG12"/>
    <mergeCell ref="VBH12:VBO12"/>
    <mergeCell ref="VBP12:VBW12"/>
    <mergeCell ref="UYF12:UYM12"/>
    <mergeCell ref="UYN12:UYU12"/>
    <mergeCell ref="UYV12:UZC12"/>
    <mergeCell ref="UZD12:UZK12"/>
    <mergeCell ref="UZL12:UZS12"/>
    <mergeCell ref="UZT12:VAA12"/>
    <mergeCell ref="UWJ12:UWQ12"/>
    <mergeCell ref="UWR12:UWY12"/>
    <mergeCell ref="UWZ12:UXG12"/>
    <mergeCell ref="UXH12:UXO12"/>
    <mergeCell ref="UXP12:UXW12"/>
    <mergeCell ref="UXX12:UYE12"/>
    <mergeCell ref="UUN12:UUU12"/>
    <mergeCell ref="UUV12:UVC12"/>
    <mergeCell ref="UVD12:UVK12"/>
    <mergeCell ref="UVL12:UVS12"/>
    <mergeCell ref="UVT12:UWA12"/>
    <mergeCell ref="UWB12:UWI12"/>
    <mergeCell ref="USR12:USY12"/>
    <mergeCell ref="USZ12:UTG12"/>
    <mergeCell ref="UTH12:UTO12"/>
    <mergeCell ref="UTP12:UTW12"/>
    <mergeCell ref="UTX12:UUE12"/>
    <mergeCell ref="UUF12:UUM12"/>
    <mergeCell ref="UQV12:URC12"/>
    <mergeCell ref="URD12:URK12"/>
    <mergeCell ref="URL12:URS12"/>
    <mergeCell ref="URT12:USA12"/>
    <mergeCell ref="USB12:USI12"/>
    <mergeCell ref="USJ12:USQ12"/>
    <mergeCell ref="VLD12:VLK12"/>
    <mergeCell ref="VLL12:VLS12"/>
    <mergeCell ref="VLT12:VMA12"/>
    <mergeCell ref="VMB12:VMI12"/>
    <mergeCell ref="VMJ12:VMQ12"/>
    <mergeCell ref="VMR12:VMY12"/>
    <mergeCell ref="VJH12:VJO12"/>
    <mergeCell ref="VJP12:VJW12"/>
    <mergeCell ref="VJX12:VKE12"/>
    <mergeCell ref="VKF12:VKM12"/>
    <mergeCell ref="VKN12:VKU12"/>
    <mergeCell ref="VKV12:VLC12"/>
    <mergeCell ref="VHL12:VHS12"/>
    <mergeCell ref="VHT12:VIA12"/>
    <mergeCell ref="VIB12:VII12"/>
    <mergeCell ref="VIJ12:VIQ12"/>
    <mergeCell ref="VIR12:VIY12"/>
    <mergeCell ref="VIZ12:VJG12"/>
    <mergeCell ref="VFP12:VFW12"/>
    <mergeCell ref="VFX12:VGE12"/>
    <mergeCell ref="VGF12:VGM12"/>
    <mergeCell ref="VGN12:VGU12"/>
    <mergeCell ref="VGV12:VHC12"/>
    <mergeCell ref="VHD12:VHK12"/>
    <mergeCell ref="VDT12:VEA12"/>
    <mergeCell ref="VEB12:VEI12"/>
    <mergeCell ref="VEJ12:VEQ12"/>
    <mergeCell ref="VER12:VEY12"/>
    <mergeCell ref="VEZ12:VFG12"/>
    <mergeCell ref="VFH12:VFO12"/>
    <mergeCell ref="VBX12:VCE12"/>
    <mergeCell ref="VCF12:VCM12"/>
    <mergeCell ref="VCN12:VCU12"/>
    <mergeCell ref="VCV12:VDC12"/>
    <mergeCell ref="VDD12:VDK12"/>
    <mergeCell ref="VDL12:VDS12"/>
    <mergeCell ref="VWF12:VWM12"/>
    <mergeCell ref="VWN12:VWU12"/>
    <mergeCell ref="VWV12:VXC12"/>
    <mergeCell ref="VXD12:VXK12"/>
    <mergeCell ref="VXL12:VXS12"/>
    <mergeCell ref="VXT12:VYA12"/>
    <mergeCell ref="VUJ12:VUQ12"/>
    <mergeCell ref="VUR12:VUY12"/>
    <mergeCell ref="VUZ12:VVG12"/>
    <mergeCell ref="VVH12:VVO12"/>
    <mergeCell ref="VVP12:VVW12"/>
    <mergeCell ref="VVX12:VWE12"/>
    <mergeCell ref="VSN12:VSU12"/>
    <mergeCell ref="VSV12:VTC12"/>
    <mergeCell ref="VTD12:VTK12"/>
    <mergeCell ref="VTL12:VTS12"/>
    <mergeCell ref="VTT12:VUA12"/>
    <mergeCell ref="VUB12:VUI12"/>
    <mergeCell ref="VQR12:VQY12"/>
    <mergeCell ref="VQZ12:VRG12"/>
    <mergeCell ref="VRH12:VRO12"/>
    <mergeCell ref="VRP12:VRW12"/>
    <mergeCell ref="VRX12:VSE12"/>
    <mergeCell ref="VSF12:VSM12"/>
    <mergeCell ref="VOV12:VPC12"/>
    <mergeCell ref="VPD12:VPK12"/>
    <mergeCell ref="VPL12:VPS12"/>
    <mergeCell ref="VPT12:VQA12"/>
    <mergeCell ref="VQB12:VQI12"/>
    <mergeCell ref="VQJ12:VQQ12"/>
    <mergeCell ref="VMZ12:VNG12"/>
    <mergeCell ref="VNH12:VNO12"/>
    <mergeCell ref="VNP12:VNW12"/>
    <mergeCell ref="VNX12:VOE12"/>
    <mergeCell ref="VOF12:VOM12"/>
    <mergeCell ref="VON12:VOU12"/>
    <mergeCell ref="WKR12:WKY12"/>
    <mergeCell ref="WHH12:WHO12"/>
    <mergeCell ref="WHP12:WHW12"/>
    <mergeCell ref="WHX12:WIE12"/>
    <mergeCell ref="WIF12:WIM12"/>
    <mergeCell ref="WIN12:WIU12"/>
    <mergeCell ref="WIV12:WJC12"/>
    <mergeCell ref="WFL12:WFS12"/>
    <mergeCell ref="WFT12:WGA12"/>
    <mergeCell ref="WGB12:WGI12"/>
    <mergeCell ref="WGJ12:WGQ12"/>
    <mergeCell ref="WGR12:WGY12"/>
    <mergeCell ref="WGZ12:WHG12"/>
    <mergeCell ref="WDP12:WDW12"/>
    <mergeCell ref="WDX12:WEE12"/>
    <mergeCell ref="WEF12:WEM12"/>
    <mergeCell ref="WEN12:WEU12"/>
    <mergeCell ref="WEV12:WFC12"/>
    <mergeCell ref="WFD12:WFK12"/>
    <mergeCell ref="WBT12:WCA12"/>
    <mergeCell ref="WCB12:WCI12"/>
    <mergeCell ref="WCJ12:WCQ12"/>
    <mergeCell ref="WCR12:WCY12"/>
    <mergeCell ref="WCZ12:WDG12"/>
    <mergeCell ref="WDH12:WDO12"/>
    <mergeCell ref="VZX12:WAE12"/>
    <mergeCell ref="WAF12:WAM12"/>
    <mergeCell ref="WAN12:WAU12"/>
    <mergeCell ref="WAV12:WBC12"/>
    <mergeCell ref="WBD12:WBK12"/>
    <mergeCell ref="WBL12:WBS12"/>
    <mergeCell ref="VYB12:VYI12"/>
    <mergeCell ref="VYJ12:VYQ12"/>
    <mergeCell ref="VYR12:VYY12"/>
    <mergeCell ref="VYZ12:VZG12"/>
    <mergeCell ref="VZH12:VZO12"/>
    <mergeCell ref="VZP12:VZW12"/>
    <mergeCell ref="A7:F7"/>
    <mergeCell ref="XBP12:XBW12"/>
    <mergeCell ref="XBX12:XCE12"/>
    <mergeCell ref="XCF12:XCM12"/>
    <mergeCell ref="A13:F13"/>
    <mergeCell ref="WZT12:XAA12"/>
    <mergeCell ref="XAB12:XAI12"/>
    <mergeCell ref="XAJ12:XAQ12"/>
    <mergeCell ref="XAR12:XAY12"/>
    <mergeCell ref="XAZ12:XBG12"/>
    <mergeCell ref="XBH12:XBO12"/>
    <mergeCell ref="WXX12:WYE12"/>
    <mergeCell ref="WYF12:WYM12"/>
    <mergeCell ref="WYN12:WYU12"/>
    <mergeCell ref="WYV12:WZC12"/>
    <mergeCell ref="WZD12:WZK12"/>
    <mergeCell ref="WZL12:WZS12"/>
    <mergeCell ref="WWB12:WWI12"/>
    <mergeCell ref="WWJ12:WWQ12"/>
    <mergeCell ref="WWR12:WWY12"/>
    <mergeCell ref="WWZ12:WXG12"/>
    <mergeCell ref="WXH12:WXO12"/>
    <mergeCell ref="WXP12:WXW12"/>
    <mergeCell ref="WUF12:WUM12"/>
    <mergeCell ref="WUN12:WUU12"/>
    <mergeCell ref="WUV12:WVC12"/>
    <mergeCell ref="WVD12:WVK12"/>
    <mergeCell ref="WVL12:WVS12"/>
    <mergeCell ref="WVT12:WWA12"/>
    <mergeCell ref="WSJ12:WSQ12"/>
    <mergeCell ref="WSR12:WSY12"/>
    <mergeCell ref="WSZ12:WTG12"/>
    <mergeCell ref="WTH12:WTO12"/>
    <mergeCell ref="WTP12:WTW12"/>
    <mergeCell ref="WTX12:WUE12"/>
    <mergeCell ref="WQN12:WQU12"/>
    <mergeCell ref="WQV12:WRC12"/>
    <mergeCell ref="WRD12:WRK12"/>
    <mergeCell ref="WRL12:WRS12"/>
    <mergeCell ref="WRT12:WSA12"/>
    <mergeCell ref="WSB12:WSI12"/>
    <mergeCell ref="WOR12:WOY12"/>
    <mergeCell ref="WOZ12:WPG12"/>
    <mergeCell ref="WPH12:WPO12"/>
    <mergeCell ref="WPP12:WPW12"/>
    <mergeCell ref="WPX12:WQE12"/>
    <mergeCell ref="WQF12:WQM12"/>
    <mergeCell ref="WMV12:WNC12"/>
    <mergeCell ref="WND12:WNK12"/>
    <mergeCell ref="WNL12:WNS12"/>
    <mergeCell ref="WNT12:WOA12"/>
    <mergeCell ref="WOB12:WOI12"/>
    <mergeCell ref="WOJ12:WOQ12"/>
    <mergeCell ref="WKZ12:WLG12"/>
    <mergeCell ref="WLH12:WLO12"/>
    <mergeCell ref="WLP12:WLW12"/>
    <mergeCell ref="WLX12:WME12"/>
    <mergeCell ref="WMF12:WMM12"/>
    <mergeCell ref="WMN12:WMU12"/>
    <mergeCell ref="WJD12:WJK12"/>
    <mergeCell ref="WJL12:WJS12"/>
    <mergeCell ref="WJT12:WKA12"/>
    <mergeCell ref="WKB12:WKI12"/>
    <mergeCell ref="WKJ12:WKQ12"/>
  </mergeCells>
  <pageMargins left="0.78740157480314965" right="0.70866141732283472" top="1.1811023622047245" bottom="1.1811023622047245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ASIGNACION</vt:lpstr>
      <vt:lpstr>ASIGNACION!Área_de_impresión</vt:lpstr>
      <vt:lpstr>ASIGNACION!Títulos_a_imprimir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FINANCIERO</cp:lastModifiedBy>
  <cp:lastPrinted>2024-09-25T00:34:51Z</cp:lastPrinted>
  <dcterms:created xsi:type="dcterms:W3CDTF">2016-11-22T15:52:16Z</dcterms:created>
  <dcterms:modified xsi:type="dcterms:W3CDTF">2024-11-05T18:09:34Z</dcterms:modified>
</cp:coreProperties>
</file>